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<sst xmlns="http://schemas.openxmlformats.org/spreadsheetml/2006/main" count="36" uniqueCount="23">
  <si>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</si>
  <si>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</si>
  <si>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</si>
  <si>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</si>
  <si>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</si>
  <si>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</si>
  <si>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</si>
  <si>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</si>
  <si>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</si>
  <si>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</si>
  <si>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</si>
  <si>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</si>
  <si>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</si>
  <si>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</si>
  <si>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</si>
  <si>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</si>
  <si>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</si>
  <si>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</si>
  <si>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</si>
  <si>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</si>
  <si>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</si>
  <si>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Torino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</si>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</sst>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0.58058999572466863</c:v>
                </c:pt>
                <c:pt idx="1">
                  <c:v>2.0032648593562756</c:v>
                </c:pt>
                <c:pt idx="2">
                  <c:v>3.2093362509117438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12.803906996496444</c:v>
                </c:pt>
                <c:pt idx="1">
                  <c:v>20.762699669017124</c:v>
                </c:pt>
                <c:pt idx="2">
                  <c:v>23.210966123414011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4544"/>
        <c:axId val="100126080"/>
      </c:lineChart>
      <c:catAx>
        <c:axId val="1001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6080"/>
        <c:crosses val="autoZero"/>
        <c:auto val="1"/>
        <c:lblAlgn val="ctr"/>
        <c:lblOffset val="100"/>
        <c:noMultiLvlLbl val="0"/>
      </c:catAx>
      <c:valAx>
        <c:axId val="1001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3.2093362509117438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23.210966123414011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58.310802402796483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3.2093362509117438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23.210966123414011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10496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0496"/>
        <c:crosses val="autoZero"/>
        <c:crossBetween val="midCat"/>
      </c:valAx>
      <c:valAx>
        <c:axId val="10041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9.7859028557714396</v>
      </c>
      <c r="C13" s="30">
        <v>40.1554209529357</v>
      </c>
      <c r="D13" s="30">
        <v>127.02681325634738</v>
      </c>
    </row>
    <row r="14" spans="1:4" ht="19.899999999999999" customHeight="1" x14ac:dyDescent="0.2">
      <c r="A14" s="9" t="s">
        <v>7</v>
      </c>
      <c r="B14" s="30">
        <v>12.803906996496444</v>
      </c>
      <c r="C14" s="30">
        <v>20.762699669017124</v>
      </c>
      <c r="D14" s="30">
        <v>23.210966123414011</v>
      </c>
    </row>
    <row r="15" spans="1:4" ht="19.899999999999999" customHeight="1" x14ac:dyDescent="0.2">
      <c r="A15" s="9" t="s">
        <v>6</v>
      </c>
      <c r="B15" s="30">
        <v>0.58058999572466863</v>
      </c>
      <c r="C15" s="30">
        <v>2.0032648593562756</v>
      </c>
      <c r="D15" s="30">
        <v>3.2093362509117438</v>
      </c>
    </row>
    <row r="16" spans="1:4" ht="19.899999999999999" customHeight="1" x14ac:dyDescent="0.2">
      <c r="A16" s="9" t="s">
        <v>12</v>
      </c>
      <c r="B16" s="30">
        <v>48.697823760256867</v>
      </c>
      <c r="C16" s="30">
        <v>61.21788102780711</v>
      </c>
      <c r="D16" s="30">
        <v>58.310802402796483</v>
      </c>
    </row>
    <row r="17" spans="1:4" ht="19.899999999999999" customHeight="1" x14ac:dyDescent="0.2">
      <c r="A17" s="9" t="s">
        <v>13</v>
      </c>
      <c r="B17" s="30">
        <v>89.147871021544319</v>
      </c>
      <c r="C17" s="30">
        <v>73.191527625218114</v>
      </c>
      <c r="D17" s="30">
        <v>76.103389487141087</v>
      </c>
    </row>
    <row r="18" spans="1:4" ht="19.899999999999999" customHeight="1" x14ac:dyDescent="0.2">
      <c r="A18" s="9" t="s">
        <v>14</v>
      </c>
      <c r="B18" s="30">
        <v>40.987999368218453</v>
      </c>
      <c r="C18" s="30">
        <v>55.76601117686252</v>
      </c>
      <c r="D18" s="30">
        <v>58.996354163612111</v>
      </c>
    </row>
    <row r="19" spans="1:4" ht="19.899999999999999" customHeight="1" x14ac:dyDescent="0.2">
      <c r="A19" s="9" t="s">
        <v>8</v>
      </c>
      <c r="B19" s="30" t="s">
        <v>18</v>
      </c>
      <c r="C19" s="30">
        <v>8.4386242624838115</v>
      </c>
      <c r="D19" s="30">
        <v>15.81930081036692</v>
      </c>
    </row>
    <row r="20" spans="1:4" ht="19.899999999999999" customHeight="1" x14ac:dyDescent="0.2">
      <c r="A20" s="9" t="s">
        <v>15</v>
      </c>
      <c r="B20" s="30">
        <v>21.927554980595083</v>
      </c>
      <c r="C20" s="30">
        <v>37.542662116040951</v>
      </c>
      <c r="D20" s="30">
        <v>42.240719322762018</v>
      </c>
    </row>
    <row r="21" spans="1:4" ht="19.899999999999999" customHeight="1" x14ac:dyDescent="0.2">
      <c r="A21" s="9" t="s">
        <v>16</v>
      </c>
      <c r="B21" s="30">
        <v>214.1763779971119</v>
      </c>
      <c r="C21" s="30">
        <v>107.64433349572565</v>
      </c>
      <c r="D21" s="30">
        <v>89.538401554952102</v>
      </c>
    </row>
    <row r="22" spans="1:4" ht="19.899999999999999" customHeight="1" x14ac:dyDescent="0.2">
      <c r="A22" s="10" t="s">
        <v>17</v>
      </c>
      <c r="B22" s="31">
        <v>112.2419353957048</v>
      </c>
      <c r="C22" s="31">
        <v>111.08832006190958</v>
      </c>
      <c r="D22" s="31">
        <v>134.2337385825054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127.02681325634738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23.210966123414011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3.2093362509117438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58.310802402796483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76.103389487141087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58.996354163612111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15.81930081036692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42.240719322762018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89.538401554952102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134.2337385825054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2016-01-26T08:34:44Z</dcterms:modified>
</cp:coreProperties>
</file>