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<sst xmlns="http://schemas.openxmlformats.org/spreadsheetml/2006/main" count="40" uniqueCount="25">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</sst>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64.788732394366207</c:v>
                </c:pt>
                <c:pt idx="1">
                  <c:v>65.633802816901408</c:v>
                </c:pt>
                <c:pt idx="2">
                  <c:v>64.010989010989007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87.670422535211273</c:v>
                </c:pt>
                <c:pt idx="1">
                  <c:v>94.619718309859152</c:v>
                </c:pt>
                <c:pt idx="2">
                  <c:v>93.260989010989007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296"/>
        <c:axId val="94519680"/>
      </c:lineChart>
      <c:catAx>
        <c:axId val="944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680"/>
        <c:crosses val="autoZero"/>
        <c:auto val="1"/>
        <c:lblAlgn val="ctr"/>
        <c:lblOffset val="100"/>
        <c:noMultiLvlLbl val="0"/>
      </c:catAx>
      <c:valAx>
        <c:axId val="945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93.260989010989007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5.8035714285714288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93.260989010989007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64.788732394366207</v>
      </c>
      <c r="C13" s="22">
        <v>65.633802816901408</v>
      </c>
      <c r="D13" s="22">
        <v>64.010989010989007</v>
      </c>
    </row>
    <row r="14" spans="1:4" ht="19.149999999999999" customHeight="1" x14ac:dyDescent="0.2">
      <c r="A14" s="11" t="s">
        <v>7</v>
      </c>
      <c r="B14" s="22">
        <v>87.670422535211273</v>
      </c>
      <c r="C14" s="22">
        <v>94.619718309859152</v>
      </c>
      <c r="D14" s="22">
        <v>93.260989010989007</v>
      </c>
    </row>
    <row r="15" spans="1:4" ht="19.149999999999999" customHeight="1" x14ac:dyDescent="0.2">
      <c r="A15" s="11" t="s">
        <v>8</v>
      </c>
      <c r="B15" s="22" t="s">
        <v>17</v>
      </c>
      <c r="C15" s="22">
        <v>16.298342541436465</v>
      </c>
      <c r="D15" s="22">
        <v>5.8035714285714288</v>
      </c>
    </row>
    <row r="16" spans="1:4" ht="19.149999999999999" customHeight="1" x14ac:dyDescent="0.2">
      <c r="A16" s="11" t="s">
        <v>10</v>
      </c>
      <c r="B16" s="22">
        <v>14.460784313725492</v>
      </c>
      <c r="C16" s="22">
        <v>3.1700288184438041</v>
      </c>
      <c r="D16" s="22">
        <v>27.755102040816325</v>
      </c>
    </row>
    <row r="17" spans="1:4" ht="19.149999999999999" customHeight="1" x14ac:dyDescent="0.2">
      <c r="A17" s="11" t="s">
        <v>11</v>
      </c>
      <c r="B17" s="22">
        <v>91.17647058823529</v>
      </c>
      <c r="C17" s="22">
        <v>74.666666666666671</v>
      </c>
      <c r="D17" s="22">
        <v>92.592592592592595</v>
      </c>
    </row>
    <row r="18" spans="1:4" ht="19.149999999999999" customHeight="1" x14ac:dyDescent="0.2">
      <c r="A18" s="11" t="s">
        <v>12</v>
      </c>
      <c r="B18" s="22">
        <v>17.695652173913004</v>
      </c>
      <c r="C18" s="22">
        <v>22.118644067796595</v>
      </c>
      <c r="D18" s="22">
        <v>33.672566371681341</v>
      </c>
    </row>
    <row r="19" spans="1:4" ht="19.149999999999999" customHeight="1" x14ac:dyDescent="0.2">
      <c r="A19" s="11" t="s">
        <v>13</v>
      </c>
      <c r="B19" s="22">
        <v>94.718309859154928</v>
      </c>
      <c r="C19" s="22">
        <v>99.507042253521121</v>
      </c>
      <c r="D19" s="22">
        <v>99.862637362637358</v>
      </c>
    </row>
    <row r="20" spans="1:4" ht="19.149999999999999" customHeight="1" x14ac:dyDescent="0.2">
      <c r="A20" s="11" t="s">
        <v>15</v>
      </c>
      <c r="B20" s="22" t="s">
        <v>17</v>
      </c>
      <c r="C20" s="22">
        <v>55.944055944055947</v>
      </c>
      <c r="D20" s="22">
        <v>87.160493827160494</v>
      </c>
    </row>
    <row r="21" spans="1:4" ht="19.149999999999999" customHeight="1" x14ac:dyDescent="0.2">
      <c r="A21" s="11" t="s">
        <v>16</v>
      </c>
      <c r="B21" s="22" t="s">
        <v>17</v>
      </c>
      <c r="C21" s="22">
        <v>0.34965034965034963</v>
      </c>
      <c r="D21" s="22">
        <v>0</v>
      </c>
    </row>
    <row r="22" spans="1:4" ht="19.149999999999999" customHeight="1" x14ac:dyDescent="0.2">
      <c r="A22" s="11" t="s">
        <v>6</v>
      </c>
      <c r="B22" s="22">
        <v>65.352112676056336</v>
      </c>
      <c r="C22" s="22">
        <v>72.112676056338032</v>
      </c>
      <c r="D22" s="22">
        <v>26.098901098901102</v>
      </c>
    </row>
    <row r="23" spans="1:4" ht="19.149999999999999" customHeight="1" x14ac:dyDescent="0.2">
      <c r="A23" s="12" t="s">
        <v>14</v>
      </c>
      <c r="B23" s="23">
        <v>1.5136298923262972</v>
      </c>
      <c r="C23" s="23">
        <v>2.3054755043227666</v>
      </c>
      <c r="D23" s="23">
        <v>0.20408163265306123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64.010989010989007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93.260989010989007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5.8035714285714288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27.755102040816325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92.592592592592595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33.672566371681341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99.862637362637358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87.160493827160494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26.098901098901102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0.20408163265306123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2016-01-27T08:26:16Z</dcterms:modified>
</cp:coreProperties>
</file>