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<sst xmlns="http://schemas.openxmlformats.org/spreadsheetml/2006/main" count="24" uniqueCount="18">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</sst>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0.61823802163833075</c:v>
                </c:pt>
                <c:pt idx="1">
                  <c:v>0.28964518464880518</c:v>
                </c:pt>
                <c:pt idx="2">
                  <c:v>0.60735977134690966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21.870170015455951</c:v>
                </c:pt>
                <c:pt idx="1">
                  <c:v>24.945691527878349</c:v>
                </c:pt>
                <c:pt idx="2">
                  <c:v>27.974276527331188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928"/>
        <c:axId val="84309504"/>
      </c:lineChart>
      <c:catAx>
        <c:axId val="84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9504"/>
        <c:crosses val="autoZero"/>
        <c:auto val="1"/>
        <c:lblAlgn val="ctr"/>
        <c:lblOffset val="100"/>
        <c:noMultiLvlLbl val="0"/>
      </c:catAx>
      <c:valAx>
        <c:axId val="8430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27.974276527331188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0.60735977134690966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7840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35.033924441017732</v>
      </c>
      <c r="C13" s="22">
        <v>37.755926388022459</v>
      </c>
      <c r="D13" s="22">
        <v>40.270000000000003</v>
      </c>
    </row>
    <row r="14" spans="1:4" ht="19.149999999999999" customHeight="1" x14ac:dyDescent="0.2">
      <c r="A14" s="9" t="s">
        <v>7</v>
      </c>
      <c r="B14" s="22">
        <v>21.870170015455951</v>
      </c>
      <c r="C14" s="22">
        <v>24.945691527878349</v>
      </c>
      <c r="D14" s="22">
        <v>27.974276527331188</v>
      </c>
    </row>
    <row r="15" spans="1:4" ht="19.149999999999999" customHeight="1" x14ac:dyDescent="0.2">
      <c r="A15" s="9" t="s">
        <v>8</v>
      </c>
      <c r="B15" s="22">
        <v>0.61823802163833075</v>
      </c>
      <c r="C15" s="22">
        <v>0.28964518464880518</v>
      </c>
      <c r="D15" s="22">
        <v>0.60735977134690966</v>
      </c>
    </row>
    <row r="16" spans="1:4" ht="19.149999999999999" customHeight="1" x14ac:dyDescent="0.2">
      <c r="A16" s="11" t="s">
        <v>9</v>
      </c>
      <c r="B16" s="23" t="s">
        <v>10</v>
      </c>
      <c r="C16" s="23">
        <v>3.1473316101566065</v>
      </c>
      <c r="D16" s="23">
        <v>7.1654849901945994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40.270000000000003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27.974276527331188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0.60735977134690966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7.1654849901945994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2016-01-27T12:27:20Z</dcterms:modified>
</cp:coreProperties>
</file>