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<sst xmlns="http://schemas.openxmlformats.org/spreadsheetml/2006/main" count="40" uniqueCount="25">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</sst>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61.166924265842347</c:v>
                </c:pt>
                <c:pt idx="1">
                  <c:v>61.259956553222302</c:v>
                </c:pt>
                <c:pt idx="2">
                  <c:v>64.20150053590568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87.787867078825343</c:v>
                </c:pt>
                <c:pt idx="1">
                  <c:v>87.65061549601738</c:v>
                </c:pt>
                <c:pt idx="2">
                  <c:v>92.602000714540907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5504"/>
        <c:axId val="94671616"/>
      </c:lineChart>
      <c:catAx>
        <c:axId val="944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5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64.20150053590568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92.602000714540907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5.3380782918149468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64.20150053590568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92.602000714540907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10016"/>
        <c:axId val="90711936"/>
      </c:bubbleChart>
      <c:valAx>
        <c:axId val="907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11936"/>
        <c:crosses val="autoZero"/>
        <c:crossBetween val="midCat"/>
      </c:valAx>
      <c:valAx>
        <c:axId val="907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61.166924265842347</v>
      </c>
      <c r="C13" s="22">
        <v>61.259956553222302</v>
      </c>
      <c r="D13" s="22">
        <v>64.20150053590568</v>
      </c>
    </row>
    <row r="14" spans="1:4" ht="19.149999999999999" customHeight="1" x14ac:dyDescent="0.2">
      <c r="A14" s="11" t="s">
        <v>7</v>
      </c>
      <c r="B14" s="22">
        <v>87.787867078825343</v>
      </c>
      <c r="C14" s="22">
        <v>87.65061549601738</v>
      </c>
      <c r="D14" s="22">
        <v>92.602000714540907</v>
      </c>
    </row>
    <row r="15" spans="1:4" ht="19.149999999999999" customHeight="1" x14ac:dyDescent="0.2">
      <c r="A15" s="11" t="s">
        <v>8</v>
      </c>
      <c r="B15" s="22" t="s">
        <v>17</v>
      </c>
      <c r="C15" s="22">
        <v>6.7448680351906152</v>
      </c>
      <c r="D15" s="22">
        <v>5.3380782918149468</v>
      </c>
    </row>
    <row r="16" spans="1:4" ht="19.149999999999999" customHeight="1" x14ac:dyDescent="0.2">
      <c r="A16" s="11" t="s">
        <v>10</v>
      </c>
      <c r="B16" s="22">
        <v>9.8473282442748094</v>
      </c>
      <c r="C16" s="22">
        <v>11.382681564245809</v>
      </c>
      <c r="D16" s="22">
        <v>19.430844553243574</v>
      </c>
    </row>
    <row r="17" spans="1:4" ht="19.149999999999999" customHeight="1" x14ac:dyDescent="0.2">
      <c r="A17" s="11" t="s">
        <v>11</v>
      </c>
      <c r="B17" s="22">
        <v>18.411552346570399</v>
      </c>
      <c r="C17" s="22">
        <v>20.848056537102476</v>
      </c>
      <c r="D17" s="22">
        <v>25.225225225225223</v>
      </c>
    </row>
    <row r="18" spans="1:4" ht="19.149999999999999" customHeight="1" x14ac:dyDescent="0.2">
      <c r="A18" s="11" t="s">
        <v>12</v>
      </c>
      <c r="B18" s="22">
        <v>19.289428076256399</v>
      </c>
      <c r="C18" s="22">
        <v>26.977587343440973</v>
      </c>
      <c r="D18" s="22">
        <v>35.040509259259352</v>
      </c>
    </row>
    <row r="19" spans="1:4" ht="19.149999999999999" customHeight="1" x14ac:dyDescent="0.2">
      <c r="A19" s="11" t="s">
        <v>13</v>
      </c>
      <c r="B19" s="22">
        <v>91.895285935084999</v>
      </c>
      <c r="C19" s="22">
        <v>99.122013034033301</v>
      </c>
      <c r="D19" s="22">
        <v>99.553411932833157</v>
      </c>
    </row>
    <row r="20" spans="1:4" ht="19.149999999999999" customHeight="1" x14ac:dyDescent="0.2">
      <c r="A20" s="11" t="s">
        <v>15</v>
      </c>
      <c r="B20" s="22" t="s">
        <v>17</v>
      </c>
      <c r="C20" s="22">
        <v>68.388791593695274</v>
      </c>
      <c r="D20" s="22">
        <v>82.205513784461147</v>
      </c>
    </row>
    <row r="21" spans="1:4" ht="19.149999999999999" customHeight="1" x14ac:dyDescent="0.2">
      <c r="A21" s="11" t="s">
        <v>16</v>
      </c>
      <c r="B21" s="22" t="s">
        <v>17</v>
      </c>
      <c r="C21" s="22">
        <v>4.4658493870402802</v>
      </c>
      <c r="D21" s="22">
        <v>2.7568922305764412</v>
      </c>
    </row>
    <row r="22" spans="1:4" ht="19.149999999999999" customHeight="1" x14ac:dyDescent="0.2">
      <c r="A22" s="11" t="s">
        <v>6</v>
      </c>
      <c r="B22" s="22">
        <v>40.37867078825348</v>
      </c>
      <c r="C22" s="22">
        <v>28.747284576393916</v>
      </c>
      <c r="D22" s="22">
        <v>20.443967060508413</v>
      </c>
    </row>
    <row r="23" spans="1:4" ht="19.149999999999999" customHeight="1" x14ac:dyDescent="0.2">
      <c r="A23" s="12" t="s">
        <v>14</v>
      </c>
      <c r="B23" s="23">
        <v>6.1274509803921564</v>
      </c>
      <c r="C23" s="23">
        <v>2.9261653623681525</v>
      </c>
      <c r="D23" s="23">
        <v>1.8417874396135265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64.20150053590568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92.602000714540907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5.3380782918149468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19.430844553243574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25.225225225225223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35.040509259259352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99.553411932833157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82.205513784461147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2.7568922305764412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20.443967060508413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1.8417874396135265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2016-01-27T08:26:15Z</dcterms:modified>
</cp:coreProperties>
</file>