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<sst xmlns="http://schemas.openxmlformats.org/spreadsheetml/2006/main" count="23" uniqueCount="17">
  <si>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</si>
  <si>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</si>
  <si>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</si>
  <si>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</si>
  <si>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</si>
  <si>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</si>
  <si>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</si>
  <si>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</si>
  <si>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</si>
  <si>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</si>
  <si>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</si>
  <si>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</si>
  <si>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</si>
  <si>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</si>
  <si>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STRAMBINELLO</t>
  </si>
  <si>
    <t>Strambinello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</si>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</sst>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9.5744680851063837</c:v>
                </c:pt>
                <c:pt idx="1">
                  <c:v>2</c:v>
                </c:pt>
                <c:pt idx="2">
                  <c:v>12.612612612612612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50144"/>
        <c:axId val="98960512"/>
      </c:lineChart>
      <c:catAx>
        <c:axId val="9895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60512"/>
        <c:crosses val="autoZero"/>
        <c:auto val="1"/>
        <c:lblAlgn val="ctr"/>
        <c:lblOffset val="100"/>
        <c:noMultiLvlLbl val="0"/>
      </c:catAx>
      <c:valAx>
        <c:axId val="9896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5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8064"/>
        <c:axId val="99100544"/>
      </c:lineChart>
      <c:catAx>
        <c:axId val="990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0544"/>
        <c:crosses val="autoZero"/>
        <c:auto val="1"/>
        <c:lblAlgn val="ctr"/>
        <c:lblOffset val="100"/>
        <c:noMultiLvlLbl val="0"/>
      </c:catAx>
      <c:valAx>
        <c:axId val="991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8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Strambinello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Strambinello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33792"/>
        <c:axId val="99248000"/>
      </c:bubbleChart>
      <c:valAx>
        <c:axId val="9923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48000"/>
        <c:crosses val="autoZero"/>
        <c:crossBetween val="midCat"/>
      </c:valAx>
      <c:valAx>
        <c:axId val="9924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3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9.0909090909090917</v>
      </c>
      <c r="C13" s="27">
        <v>1.7543859649122806</v>
      </c>
      <c r="D13" s="27">
        <v>12.727272727272727</v>
      </c>
    </row>
    <row r="14" spans="1:4" ht="19.899999999999999" customHeight="1" x14ac:dyDescent="0.2">
      <c r="A14" s="9" t="s">
        <v>9</v>
      </c>
      <c r="B14" s="27">
        <v>10.256410256410255</v>
      </c>
      <c r="C14" s="27">
        <v>2.3255813953488373</v>
      </c>
      <c r="D14" s="27">
        <v>12.5</v>
      </c>
    </row>
    <row r="15" spans="1:4" ht="19.899999999999999" customHeight="1" x14ac:dyDescent="0.2">
      <c r="A15" s="9" t="s">
        <v>10</v>
      </c>
      <c r="B15" s="27">
        <v>9.5744680851063837</v>
      </c>
      <c r="C15" s="27">
        <v>2</v>
      </c>
      <c r="D15" s="27">
        <v>12.612612612612612</v>
      </c>
    </row>
    <row r="16" spans="1:4" ht="19.899999999999999" customHeight="1" x14ac:dyDescent="0.2">
      <c r="A16" s="10" t="s">
        <v>11</v>
      </c>
      <c r="B16" s="28">
        <v>37.5</v>
      </c>
      <c r="C16" s="28">
        <v>0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12.727272727272727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12.612612612612612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2016-04-29T08:31:18Z</dcterms:modified>
</cp:coreProperties>
</file>