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<sst xmlns="http://schemas.openxmlformats.org/spreadsheetml/2006/main" count="40" uniqueCount="25">
  <si>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</si>
  <si>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</si>
  <si>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</si>
  <si>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</si>
  <si>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</si>
  <si>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</si>
  <si>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</si>
  <si>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</si>
  <si>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</si>
  <si>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</si>
  <si>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</si>
  <si>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</si>
  <si>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</si>
  <si>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</si>
  <si>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</si>
  <si>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</si>
  <si>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</si>
  <si>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</si>
  <si>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</si>
  <si>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</si>
  <si>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</si>
  <si>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</si>
  <si>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STRAMBINELLO</t>
  </si>
  <si>
    <t>Strambinello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</si>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</sst>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83.018867924528308</c:v>
                </c:pt>
                <c:pt idx="1">
                  <c:v>84.821428571428569</c:v>
                </c:pt>
                <c:pt idx="2">
                  <c:v>82.644628099173559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316224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6224"/>
        <c:crosses val="autoZero"/>
        <c:auto val="1"/>
        <c:lblAlgn val="ctr"/>
        <c:lblOffset val="100"/>
        <c:noMultiLvlLbl val="0"/>
      </c:catAx>
      <c:valAx>
        <c:axId val="9331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102.83962264150944</c:v>
                </c:pt>
                <c:pt idx="1">
                  <c:v>108.36607142857143</c:v>
                </c:pt>
                <c:pt idx="2">
                  <c:v>119.94214876033058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84352"/>
        <c:axId val="94634752"/>
      </c:lineChart>
      <c:catAx>
        <c:axId val="9448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34752"/>
        <c:crosses val="autoZero"/>
        <c:auto val="1"/>
        <c:lblAlgn val="ctr"/>
        <c:lblOffset val="100"/>
        <c:noMultiLvlLbl val="0"/>
      </c:catAx>
      <c:valAx>
        <c:axId val="9463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843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Strambinello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82.644628099173559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119.94214876033058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7.9136690647482011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Strambinello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82.644628099173559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119.94214876033058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83.018867924528308</v>
      </c>
      <c r="C13" s="22">
        <v>84.821428571428569</v>
      </c>
      <c r="D13" s="22">
        <v>82.644628099173559</v>
      </c>
    </row>
    <row r="14" spans="1:4" ht="19.149999999999999" customHeight="1" x14ac:dyDescent="0.2">
      <c r="A14" s="11" t="s">
        <v>7</v>
      </c>
      <c r="B14" s="22">
        <v>102.83962264150944</v>
      </c>
      <c r="C14" s="22">
        <v>108.36607142857143</v>
      </c>
      <c r="D14" s="22">
        <v>119.94214876033058</v>
      </c>
    </row>
    <row r="15" spans="1:4" ht="19.149999999999999" customHeight="1" x14ac:dyDescent="0.2">
      <c r="A15" s="11" t="s">
        <v>8</v>
      </c>
      <c r="B15" s="22" t="s">
        <v>17</v>
      </c>
      <c r="C15" s="22">
        <v>14.166666666666666</v>
      </c>
      <c r="D15" s="22">
        <v>7.9136690647482011</v>
      </c>
    </row>
    <row r="16" spans="1:4" ht="19.149999999999999" customHeight="1" x14ac:dyDescent="0.2">
      <c r="A16" s="11" t="s">
        <v>10</v>
      </c>
      <c r="B16" s="22">
        <v>20.754716981132077</v>
      </c>
      <c r="C16" s="22">
        <v>16.19047619047619</v>
      </c>
      <c r="D16" s="22">
        <v>26.865671641791046</v>
      </c>
    </row>
    <row r="17" spans="1:4" ht="19.149999999999999" customHeight="1" x14ac:dyDescent="0.2">
      <c r="A17" s="11" t="s">
        <v>11</v>
      </c>
      <c r="B17" s="22">
        <v>15.384615384615385</v>
      </c>
      <c r="C17" s="22">
        <v>17.241379310344829</v>
      </c>
      <c r="D17" s="22">
        <v>20.689655172413794</v>
      </c>
    </row>
    <row r="18" spans="1:4" ht="19.149999999999999" customHeight="1" x14ac:dyDescent="0.2">
      <c r="A18" s="11" t="s">
        <v>12</v>
      </c>
      <c r="B18" s="22">
        <v>19.705882352941217</v>
      </c>
      <c r="C18" s="22">
        <v>25.263157894736878</v>
      </c>
      <c r="D18" s="22">
        <v>34.024390243902417</v>
      </c>
    </row>
    <row r="19" spans="1:4" ht="19.149999999999999" customHeight="1" x14ac:dyDescent="0.2">
      <c r="A19" s="11" t="s">
        <v>13</v>
      </c>
      <c r="B19" s="22">
        <v>93.396226415094347</v>
      </c>
      <c r="C19" s="22">
        <v>99.330357142857139</v>
      </c>
      <c r="D19" s="22">
        <v>100</v>
      </c>
    </row>
    <row r="20" spans="1:4" ht="19.149999999999999" customHeight="1" x14ac:dyDescent="0.2">
      <c r="A20" s="11" t="s">
        <v>15</v>
      </c>
      <c r="B20" s="22" t="s">
        <v>17</v>
      </c>
      <c r="C20" s="22">
        <v>75</v>
      </c>
      <c r="D20" s="22">
        <v>93.805309734513273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55.660377358490564</v>
      </c>
      <c r="C22" s="22">
        <v>56.25</v>
      </c>
      <c r="D22" s="22">
        <v>74.380165289256198</v>
      </c>
    </row>
    <row r="23" spans="1:4" ht="19.149999999999999" customHeight="1" x14ac:dyDescent="0.2">
      <c r="A23" s="12" t="s">
        <v>14</v>
      </c>
      <c r="B23" s="23">
        <v>6.0050041701417847</v>
      </c>
      <c r="C23" s="23">
        <v>4.3478260869565215</v>
      </c>
      <c r="D23" s="23">
        <v>4.0816326530612246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82.644628099173559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119.94214876033058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7.9136690647482011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26.865671641791046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20.689655172413794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34.024390243902417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100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93.805309734513273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74.380165289256198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4.0816326530612246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2016-01-27T08:26:13Z</dcterms:modified>
</cp:coreProperties>
</file>