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<sst xmlns="http://schemas.openxmlformats.org/spreadsheetml/2006/main" count="23" uniqueCount="17">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</sst>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9.2057761732851997</c:v>
                </c:pt>
                <c:pt idx="1">
                  <c:v>4.1916167664670656</c:v>
                </c:pt>
                <c:pt idx="2">
                  <c:v>7.1583514099783088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7840"/>
        <c:axId val="98959744"/>
      </c:lineChart>
      <c:catAx>
        <c:axId val="989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9744"/>
        <c:crosses val="autoZero"/>
        <c:auto val="1"/>
        <c:lblAlgn val="ctr"/>
        <c:lblOffset val="100"/>
        <c:noMultiLvlLbl val="0"/>
      </c:catAx>
      <c:valAx>
        <c:axId val="98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28.30188679245283</c:v>
                </c:pt>
                <c:pt idx="1">
                  <c:v>16.666666666666664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7296"/>
        <c:axId val="99099776"/>
      </c:lineChart>
      <c:catAx>
        <c:axId val="990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auto val="1"/>
        <c:lblAlgn val="ctr"/>
        <c:lblOffset val="100"/>
        <c:noMultiLvlLbl val="0"/>
      </c:catAx>
      <c:valAx>
        <c:axId val="990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0848"/>
        <c:axId val="99246464"/>
      </c:bubbleChart>
      <c:valAx>
        <c:axId val="992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valAx>
        <c:axId val="992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5.4216867469879517</v>
      </c>
      <c r="C13" s="27">
        <v>3.3557046979865772</v>
      </c>
      <c r="D13" s="27">
        <v>5.4945054945054945</v>
      </c>
    </row>
    <row r="14" spans="1:4" ht="19.899999999999999" customHeight="1" x14ac:dyDescent="0.2">
      <c r="A14" s="9" t="s">
        <v>9</v>
      </c>
      <c r="B14" s="27">
        <v>14.864864864864865</v>
      </c>
      <c r="C14" s="27">
        <v>5.4187192118226601</v>
      </c>
      <c r="D14" s="27">
        <v>9.5744680851063837</v>
      </c>
    </row>
    <row r="15" spans="1:4" ht="19.899999999999999" customHeight="1" x14ac:dyDescent="0.2">
      <c r="A15" s="9" t="s">
        <v>10</v>
      </c>
      <c r="B15" s="27">
        <v>9.2057761732851997</v>
      </c>
      <c r="C15" s="27">
        <v>4.1916167664670656</v>
      </c>
      <c r="D15" s="27">
        <v>7.1583514099783088</v>
      </c>
    </row>
    <row r="16" spans="1:4" ht="19.899999999999999" customHeight="1" x14ac:dyDescent="0.2">
      <c r="A16" s="10" t="s">
        <v>11</v>
      </c>
      <c r="B16" s="28">
        <v>28.30188679245283</v>
      </c>
      <c r="C16" s="28">
        <v>16.666666666666664</v>
      </c>
      <c r="D16" s="28">
        <v>20.512820512820511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5.4945054945054945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9.5744680851063837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7.1583514099783088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20.512820512820511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2016-04-29T08:31:17Z</dcterms:modified>
</cp:coreProperties>
</file>