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<sst xmlns="http://schemas.openxmlformats.org/spreadsheetml/2006/main" count="40" uniqueCount="25">
  <si>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</si>
  <si>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</si>
  <si>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</si>
  <si>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</si>
  <si>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</si>
  <si>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</si>
  <si>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</si>
  <si>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</si>
  <si>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</si>
  <si>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</si>
  <si>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</si>
  <si>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</si>
  <si>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</si>
  <si>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</si>
  <si>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</si>
  <si>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</si>
  <si>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</si>
  <si>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</si>
  <si>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</si>
  <si>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</si>
  <si>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</si>
  <si>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</si>
  <si>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SPARONE</t>
  </si>
  <si>
    <t>Sparone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</si>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</sst>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64.361702127659569</c:v>
                </c:pt>
                <c:pt idx="1">
                  <c:v>63.261648745519715</c:v>
                </c:pt>
                <c:pt idx="2">
                  <c:v>65.731462925851702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76.070921985815602</c:v>
                </c:pt>
                <c:pt idx="1">
                  <c:v>79.681003584229387</c:v>
                </c:pt>
                <c:pt idx="2">
                  <c:v>87.765531062124253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8416"/>
        <c:axId val="94671616"/>
      </c:lineChart>
      <c:catAx>
        <c:axId val="942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8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65.731462925851702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87.765531062124253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65.731462925851702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87.765531062124253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64.361702127659569</v>
      </c>
      <c r="C13" s="22">
        <v>63.261648745519715</v>
      </c>
      <c r="D13" s="22">
        <v>65.731462925851702</v>
      </c>
    </row>
    <row r="14" spans="1:4" ht="19.149999999999999" customHeight="1" x14ac:dyDescent="0.2">
      <c r="A14" s="11" t="s">
        <v>7</v>
      </c>
      <c r="B14" s="22">
        <v>76.070921985815602</v>
      </c>
      <c r="C14" s="22">
        <v>79.681003584229387</v>
      </c>
      <c r="D14" s="22">
        <v>87.765531062124253</v>
      </c>
    </row>
    <row r="15" spans="1:4" ht="19.149999999999999" customHeight="1" x14ac:dyDescent="0.2">
      <c r="A15" s="11" t="s">
        <v>8</v>
      </c>
      <c r="B15" s="22" t="s">
        <v>17</v>
      </c>
      <c r="C15" s="22">
        <v>9.4499294781382233</v>
      </c>
      <c r="D15" s="22">
        <v>0</v>
      </c>
    </row>
    <row r="16" spans="1:4" ht="19.149999999999999" customHeight="1" x14ac:dyDescent="0.2">
      <c r="A16" s="11" t="s">
        <v>10</v>
      </c>
      <c r="B16" s="22">
        <v>39.502332814930014</v>
      </c>
      <c r="C16" s="22">
        <v>44.715447154471541</v>
      </c>
      <c r="D16" s="22">
        <v>34.871794871794869</v>
      </c>
    </row>
    <row r="17" spans="1:4" ht="19.149999999999999" customHeight="1" x14ac:dyDescent="0.2">
      <c r="A17" s="11" t="s">
        <v>11</v>
      </c>
      <c r="B17" s="22">
        <v>27.685950413223143</v>
      </c>
      <c r="C17" s="22">
        <v>50.166112956810629</v>
      </c>
      <c r="D17" s="22">
        <v>65.088757396449708</v>
      </c>
    </row>
    <row r="18" spans="1:4" ht="19.149999999999999" customHeight="1" x14ac:dyDescent="0.2">
      <c r="A18" s="11" t="s">
        <v>12</v>
      </c>
      <c r="B18" s="22">
        <v>17.456575682382208</v>
      </c>
      <c r="C18" s="22">
        <v>24.621212121212011</v>
      </c>
      <c r="D18" s="22">
        <v>23.876146788990809</v>
      </c>
    </row>
    <row r="19" spans="1:4" ht="19.149999999999999" customHeight="1" x14ac:dyDescent="0.2">
      <c r="A19" s="11" t="s">
        <v>13</v>
      </c>
      <c r="B19" s="22">
        <v>84.042553191489361</v>
      </c>
      <c r="C19" s="22">
        <v>93.145161290322577</v>
      </c>
      <c r="D19" s="22">
        <v>96.593186372745492</v>
      </c>
    </row>
    <row r="20" spans="1:4" ht="19.149999999999999" customHeight="1" x14ac:dyDescent="0.2">
      <c r="A20" s="11" t="s">
        <v>15</v>
      </c>
      <c r="B20" s="22" t="s">
        <v>17</v>
      </c>
      <c r="C20" s="22">
        <v>70.497427101200685</v>
      </c>
      <c r="D20" s="22">
        <v>84.546805349182762</v>
      </c>
    </row>
    <row r="21" spans="1:4" ht="19.149999999999999" customHeight="1" x14ac:dyDescent="0.2">
      <c r="A21" s="11" t="s">
        <v>16</v>
      </c>
      <c r="B21" s="22" t="s">
        <v>17</v>
      </c>
      <c r="C21" s="22">
        <v>3.6020583190394513</v>
      </c>
      <c r="D21" s="22">
        <v>1.7830609212481425</v>
      </c>
    </row>
    <row r="22" spans="1:4" ht="19.149999999999999" customHeight="1" x14ac:dyDescent="0.2">
      <c r="A22" s="11" t="s">
        <v>6</v>
      </c>
      <c r="B22" s="22">
        <v>35.283687943262407</v>
      </c>
      <c r="C22" s="22">
        <v>25.448028673835125</v>
      </c>
      <c r="D22" s="22">
        <v>41.683366733466933</v>
      </c>
    </row>
    <row r="23" spans="1:4" ht="19.149999999999999" customHeight="1" x14ac:dyDescent="0.2">
      <c r="A23" s="12" t="s">
        <v>14</v>
      </c>
      <c r="B23" s="23">
        <v>1.6</v>
      </c>
      <c r="C23" s="23">
        <v>5.8581706063720453</v>
      </c>
      <c r="D23" s="23">
        <v>17.199017199017199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65.731462925851702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87.765531062124253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34.871794871794869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65.088757396449708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23.876146788990809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96.593186372745492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84.546805349182762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1.7830609212481425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41.683366733466933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17.199017199017199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2016-01-27T08:26:12Z</dcterms:modified>
</cp:coreProperties>
</file>