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<sst xmlns="http://schemas.openxmlformats.org/spreadsheetml/2006/main" count="23" uniqueCount="17">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</sst>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14.190687361419069</c:v>
                </c:pt>
                <c:pt idx="1">
                  <c:v>8.4112149532710276</c:v>
                </c:pt>
                <c:pt idx="2">
                  <c:v>4.0476190476190474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3.9911308203991127</c:v>
                </c:pt>
                <c:pt idx="1">
                  <c:v>4.9065420560747661</c:v>
                </c:pt>
                <c:pt idx="2">
                  <c:v>2.6190476190476191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456"/>
        <c:axId val="96388992"/>
      </c:lineChart>
      <c:catAx>
        <c:axId val="96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8992"/>
        <c:crosses val="autoZero"/>
        <c:auto val="1"/>
        <c:lblAlgn val="ctr"/>
        <c:lblOffset val="100"/>
        <c:noMultiLvlLbl val="0"/>
      </c:catAx>
      <c:valAx>
        <c:axId val="9638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4.0476190476190474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4.0476190476190474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5.1339285714285712</v>
      </c>
      <c r="C13" s="27">
        <v>8.5714285714285712</v>
      </c>
      <c r="D13" s="27">
        <v>7.5757575757575761</v>
      </c>
    </row>
    <row r="14" spans="1:4" ht="19.149999999999999" customHeight="1" x14ac:dyDescent="0.2">
      <c r="A14" s="8" t="s">
        <v>6</v>
      </c>
      <c r="B14" s="27">
        <v>1.1086474501108647</v>
      </c>
      <c r="C14" s="27">
        <v>1.8691588785046727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3.9911308203991127</v>
      </c>
      <c r="C15" s="27">
        <v>4.9065420560747661</v>
      </c>
      <c r="D15" s="27">
        <v>2.6190476190476191</v>
      </c>
    </row>
    <row r="16" spans="1:4" ht="19.149999999999999" customHeight="1" x14ac:dyDescent="0.2">
      <c r="A16" s="9" t="s">
        <v>8</v>
      </c>
      <c r="B16" s="28">
        <v>14.190687361419069</v>
      </c>
      <c r="C16" s="28">
        <v>8.4112149532710276</v>
      </c>
      <c r="D16" s="28">
        <v>4.0476190476190474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7.5757575757575761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2.6190476190476191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4.0476190476190474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2016-01-26T12:25:31Z</dcterms:modified>
</cp:coreProperties>
</file>