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<sst xmlns="http://schemas.openxmlformats.org/spreadsheetml/2006/main" count="21" uniqueCount="16">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</sst>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2.3801418439716313</c:v>
                </c:pt>
                <c:pt idx="1">
                  <c:v>2.1952247191011236</c:v>
                </c:pt>
                <c:pt idx="2">
                  <c:v>2.1368715083798882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1264"/>
        <c:axId val="86092800"/>
      </c:lineChart>
      <c:catAx>
        <c:axId val="860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800"/>
        <c:crosses val="autoZero"/>
        <c:auto val="1"/>
        <c:lblAlgn val="ctr"/>
        <c:lblOffset val="100"/>
        <c:noMultiLvlLbl val="0"/>
      </c:catAx>
      <c:valAx>
        <c:axId val="86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35.460992907801419</c:v>
                </c:pt>
                <c:pt idx="1">
                  <c:v>39.325842696629216</c:v>
                </c:pt>
                <c:pt idx="2">
                  <c:v>40.36312849162011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7744"/>
        <c:axId val="86129280"/>
      </c:lineChart>
      <c:catAx>
        <c:axId val="861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280"/>
        <c:crosses val="autoZero"/>
        <c:auto val="1"/>
        <c:lblAlgn val="ctr"/>
        <c:lblOffset val="100"/>
        <c:noMultiLvlLbl val="0"/>
      </c:catAx>
      <c:valAx>
        <c:axId val="861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40.36312849162011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0.97765363128491622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2.1368715083798882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2528"/>
        <c:axId val="86201088"/>
      </c:bubbleChart>
      <c:valAx>
        <c:axId val="8618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1088"/>
        <c:crosses val="autoZero"/>
        <c:crossBetween val="midCat"/>
      </c:valAx>
      <c:valAx>
        <c:axId val="862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2.3801418439716313</v>
      </c>
      <c r="C13" s="27">
        <v>2.1952247191011236</v>
      </c>
      <c r="D13" s="27">
        <v>2.1368715083798882</v>
      </c>
    </row>
    <row r="14" spans="1:4" ht="21.6" customHeight="1" x14ac:dyDescent="0.2">
      <c r="A14" s="8" t="s">
        <v>5</v>
      </c>
      <c r="B14" s="27">
        <v>35.460992907801419</v>
      </c>
      <c r="C14" s="27">
        <v>39.325842696629216</v>
      </c>
      <c r="D14" s="27">
        <v>40.36312849162011</v>
      </c>
    </row>
    <row r="15" spans="1:4" ht="21.6" customHeight="1" x14ac:dyDescent="0.2">
      <c r="A15" s="9" t="s">
        <v>6</v>
      </c>
      <c r="B15" s="28">
        <v>0.56737588652482274</v>
      </c>
      <c r="C15" s="28">
        <v>0.5617977528089888</v>
      </c>
      <c r="D15" s="28">
        <v>0.97765363128491622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2.1368715083798882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40.36312849162011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0.97765363128491622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2015-04-17T07:45:20Z</dcterms:modified>
</cp:coreProperties>
</file>