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<sst xmlns="http://schemas.openxmlformats.org/spreadsheetml/2006/main" count="23" uniqueCount="17">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</sst>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3.79746835443038</c:v>
                </c:pt>
                <c:pt idx="1">
                  <c:v>5.5944055944055942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14.556962025316455</c:v>
                </c:pt>
                <c:pt idx="1">
                  <c:v>19.58041958041958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112"/>
        <c:axId val="60459648"/>
      </c:lineChart>
      <c:catAx>
        <c:axId val="60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auto val="1"/>
        <c:lblAlgn val="ctr"/>
        <c:lblOffset val="100"/>
        <c:noMultiLvlLbl val="0"/>
      </c:catAx>
      <c:valAx>
        <c:axId val="604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31.297709923664126</v>
      </c>
      <c r="C13" s="28">
        <v>38.311688311688314</v>
      </c>
      <c r="D13" s="28">
        <v>38.235294117647058</v>
      </c>
    </row>
    <row r="14" spans="1:4" ht="19.899999999999999" customHeight="1" x14ac:dyDescent="0.2">
      <c r="A14" s="9" t="s">
        <v>8</v>
      </c>
      <c r="B14" s="28">
        <v>3.79746835443038</v>
      </c>
      <c r="C14" s="28">
        <v>2.7972027972027971</v>
      </c>
      <c r="D14" s="28">
        <v>2.9850746268656714</v>
      </c>
    </row>
    <row r="15" spans="1:4" ht="19.899999999999999" customHeight="1" x14ac:dyDescent="0.2">
      <c r="A15" s="9" t="s">
        <v>9</v>
      </c>
      <c r="B15" s="28">
        <v>14.556962025316455</v>
      </c>
      <c r="C15" s="28">
        <v>19.58041958041958</v>
      </c>
      <c r="D15" s="28">
        <v>17.910447761194028</v>
      </c>
    </row>
    <row r="16" spans="1:4" ht="19.899999999999999" customHeight="1" x14ac:dyDescent="0.2">
      <c r="A16" s="10" t="s">
        <v>7</v>
      </c>
      <c r="B16" s="29">
        <v>3.79746835443038</v>
      </c>
      <c r="C16" s="29">
        <v>5.5944055944055942</v>
      </c>
      <c r="D16" s="29">
        <v>5.9701492537313428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38.235294117647058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2.9850746268656714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17.910447761194028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5.9701492537313428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2016-01-26T14:53:59Z</dcterms:modified>
</cp:coreProperties>
</file>