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<sst xmlns="http://schemas.openxmlformats.org/spreadsheetml/2006/main" count="24" uniqueCount="18">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</sst>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0.56818181818181823</c:v>
                </c:pt>
                <c:pt idx="1">
                  <c:v>0.31201248049921998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93440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440"/>
        <c:crosses val="autoZero"/>
        <c:auto val="1"/>
        <c:lblAlgn val="ctr"/>
        <c:lblOffset val="100"/>
        <c:noMultiLvlLbl val="0"/>
      </c:catAx>
      <c:valAx>
        <c:axId val="62493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36.553030303030305</c:v>
                </c:pt>
                <c:pt idx="1">
                  <c:v>46.489859594383773</c:v>
                </c:pt>
                <c:pt idx="2">
                  <c:v>52.96875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2976"/>
        <c:axId val="82850176"/>
      </c:lineChart>
      <c:catAx>
        <c:axId val="6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2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52.96875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42.325564457392574</v>
      </c>
      <c r="C13" s="22">
        <v>50.324738675958187</v>
      </c>
      <c r="D13" s="22">
        <v>54.38</v>
      </c>
    </row>
    <row r="14" spans="1:4" ht="19.149999999999999" customHeight="1" x14ac:dyDescent="0.2">
      <c r="A14" s="9" t="s">
        <v>7</v>
      </c>
      <c r="B14" s="22">
        <v>36.553030303030305</v>
      </c>
      <c r="C14" s="22">
        <v>46.489859594383773</v>
      </c>
      <c r="D14" s="22">
        <v>52.96875</v>
      </c>
    </row>
    <row r="15" spans="1:4" ht="19.149999999999999" customHeight="1" x14ac:dyDescent="0.2">
      <c r="A15" s="9" t="s">
        <v>8</v>
      </c>
      <c r="B15" s="22">
        <v>0.56818181818181823</v>
      </c>
      <c r="C15" s="22">
        <v>0.31201248049921998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3.6186499652052886</v>
      </c>
      <c r="D16" s="23">
        <v>6.6754791804362199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52.96875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6.6754791804362199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2016-01-27T12:27:12Z</dcterms:modified>
</cp:coreProperties>
</file>