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<sst xmlns="http://schemas.openxmlformats.org/spreadsheetml/2006/main" count="24" uniqueCount="18">
  <si>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</si>
  <si>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</si>
  <si>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</si>
  <si>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</si>
  <si>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</si>
  <si>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</si>
  <si>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</si>
  <si>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</si>
  <si>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</si>
  <si>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</si>
  <si>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</si>
  <si>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</si>
  <si>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</si>
  <si>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</si>
  <si>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</si>
  <si>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SCARMAGNO</t>
  </si>
  <si>
    <t>Scarmagno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</si>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</sst>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8115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152"/>
        <c:crosses val="autoZero"/>
        <c:auto val="1"/>
        <c:lblAlgn val="ctr"/>
        <c:lblOffset val="100"/>
        <c:noMultiLvlLbl val="0"/>
      </c:catAx>
      <c:valAx>
        <c:axId val="624811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31.788079470198678</c:v>
                </c:pt>
                <c:pt idx="1">
                  <c:v>46.815286624203821</c:v>
                </c:pt>
                <c:pt idx="2">
                  <c:v>48.405797101449281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7920"/>
        <c:axId val="82850176"/>
      </c:lineChart>
      <c:catAx>
        <c:axId val="655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Scarmagno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48.405797101449281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41.321944809461236</v>
      </c>
      <c r="C13" s="22">
        <v>49.565040650406502</v>
      </c>
      <c r="D13" s="22">
        <v>51.52</v>
      </c>
    </row>
    <row r="14" spans="1:4" ht="19.149999999999999" customHeight="1" x14ac:dyDescent="0.2">
      <c r="A14" s="9" t="s">
        <v>7</v>
      </c>
      <c r="B14" s="22">
        <v>31.788079470198678</v>
      </c>
      <c r="C14" s="22">
        <v>46.815286624203821</v>
      </c>
      <c r="D14" s="22">
        <v>48.405797101449281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5.1351351351351351</v>
      </c>
      <c r="D16" s="23">
        <v>4.0640394088669947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51.52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48.405797101449281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4.0640394088669947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2016-01-27T12:27:11Z</dcterms:modified>
</cp:coreProperties>
</file>