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<sst xmlns="http://schemas.openxmlformats.org/spreadsheetml/2006/main" count="25" uniqueCount="18">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</sst>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17.128874388254488</c:v>
                </c:pt>
                <c:pt idx="1">
                  <c:v>18.354430379746837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50.909090909090907</c:v>
                </c:pt>
                <c:pt idx="1">
                  <c:v>54.054054054054056</c:v>
                </c:pt>
                <c:pt idx="2">
                  <c:v>53.796095444685463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879855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536"/>
        <c:crosses val="autoZero"/>
        <c:auto val="1"/>
        <c:lblAlgn val="ctr"/>
        <c:lblOffset val="100"/>
        <c:noMultiLvlLbl val="0"/>
      </c:catAx>
      <c:valAx>
        <c:axId val="879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70.099009900990097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53.796095444685463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70.099009900990097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53.796095444685463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75.18427518427518</v>
      </c>
      <c r="C13" s="28">
        <v>72.59615384615384</v>
      </c>
      <c r="D13" s="28">
        <v>70.099009900990097</v>
      </c>
    </row>
    <row r="14" spans="1:4" ht="17.45" customHeight="1" x14ac:dyDescent="0.25">
      <c r="A14" s="9" t="s">
        <v>8</v>
      </c>
      <c r="B14" s="28">
        <v>50.909090909090907</v>
      </c>
      <c r="C14" s="28">
        <v>54.054054054054056</v>
      </c>
      <c r="D14" s="28">
        <v>53.796095444685463</v>
      </c>
    </row>
    <row r="15" spans="1:4" ht="17.45" customHeight="1" x14ac:dyDescent="0.25">
      <c r="A15" s="27" t="s">
        <v>9</v>
      </c>
      <c r="B15" s="28">
        <v>63.383838383838388</v>
      </c>
      <c r="C15" s="28">
        <v>63.42648845686513</v>
      </c>
      <c r="D15" s="28">
        <v>62.318840579710141</v>
      </c>
    </row>
    <row r="16" spans="1:4" ht="17.45" customHeight="1" x14ac:dyDescent="0.25">
      <c r="A16" s="27" t="s">
        <v>10</v>
      </c>
      <c r="B16" s="28">
        <v>17.128874388254488</v>
      </c>
      <c r="C16" s="28">
        <v>18.354430379746837</v>
      </c>
      <c r="D16" s="28">
        <v>25.301204819277107</v>
      </c>
    </row>
    <row r="17" spans="1:4" ht="17.45" customHeight="1" x14ac:dyDescent="0.25">
      <c r="A17" s="10" t="s">
        <v>6</v>
      </c>
      <c r="B17" s="31">
        <v>125</v>
      </c>
      <c r="C17" s="31">
        <v>55.000000000000007</v>
      </c>
      <c r="D17" s="31">
        <v>56.756756756756758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70.099009900990097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53.796095444685463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62.318840579710141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25.301204819277107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56.756756756756758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2016-03-11T09:00:58Z</dcterms:modified>
</cp:coreProperties>
</file>