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<sst xmlns="http://schemas.openxmlformats.org/spreadsheetml/2006/main" count="24" uniqueCount="18">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</sst>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1.0101010101010102</c:v>
                </c:pt>
                <c:pt idx="1">
                  <c:v>1.5053763440860215</c:v>
                </c:pt>
                <c:pt idx="2">
                  <c:v>0.32840722495894908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192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auto val="1"/>
        <c:lblAlgn val="ctr"/>
        <c:lblOffset val="100"/>
        <c:noMultiLvlLbl val="0"/>
      </c:catAx>
      <c:valAx>
        <c:axId val="63919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15.656565656565657</c:v>
                </c:pt>
                <c:pt idx="1">
                  <c:v>14.623655913978496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0.32840722495894908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32.856835306781484</v>
      </c>
      <c r="C13" s="22">
        <v>34.678861788617887</v>
      </c>
      <c r="D13" s="22">
        <v>39.069999999999993</v>
      </c>
    </row>
    <row r="14" spans="1:4" ht="19.149999999999999" customHeight="1" x14ac:dyDescent="0.2">
      <c r="A14" s="9" t="s">
        <v>7</v>
      </c>
      <c r="B14" s="22">
        <v>15.656565656565657</v>
      </c>
      <c r="C14" s="22">
        <v>14.623655913978496</v>
      </c>
      <c r="D14" s="22">
        <v>18.390804597701148</v>
      </c>
    </row>
    <row r="15" spans="1:4" ht="19.149999999999999" customHeight="1" x14ac:dyDescent="0.2">
      <c r="A15" s="9" t="s">
        <v>8</v>
      </c>
      <c r="B15" s="22">
        <v>1.0101010101010102</v>
      </c>
      <c r="C15" s="22">
        <v>1.5053763440860215</v>
      </c>
      <c r="D15" s="22">
        <v>0.32840722495894908</v>
      </c>
    </row>
    <row r="16" spans="1:4" ht="19.149999999999999" customHeight="1" x14ac:dyDescent="0.2">
      <c r="A16" s="11" t="s">
        <v>9</v>
      </c>
      <c r="B16" s="23" t="s">
        <v>10</v>
      </c>
      <c r="C16" s="23">
        <v>4.5731707317073171</v>
      </c>
      <c r="D16" s="23">
        <v>12.33123312331233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39.069999999999993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18.390804597701148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0.32840722495894908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12.33123312331233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2016-01-27T12:27:09Z</dcterms:modified>
</cp:coreProperties>
</file>