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<sst xmlns="http://schemas.openxmlformats.org/spreadsheetml/2006/main" count="23" uniqueCount="17">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</sst>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2.7027027027027026</c:v>
                </c:pt>
                <c:pt idx="2">
                  <c:v>2.4193548387096775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10.483870967741936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10.483870967741936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3.278688524590164</c:v>
                </c:pt>
                <c:pt idx="1">
                  <c:v>9.2664092664092657</c:v>
                </c:pt>
                <c:pt idx="2">
                  <c:v>10.483870967741936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016"/>
        <c:axId val="60455552"/>
      </c:lineChart>
      <c:catAx>
        <c:axId val="60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552"/>
        <c:crosses val="autoZero"/>
        <c:auto val="1"/>
        <c:lblAlgn val="ctr"/>
        <c:lblOffset val="100"/>
        <c:noMultiLvlLbl val="0"/>
      </c:catAx>
      <c:valAx>
        <c:axId val="604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41.333333333333336</v>
      </c>
      <c r="C13" s="28">
        <v>33.884297520661157</v>
      </c>
      <c r="D13" s="28">
        <v>41.142857142857139</v>
      </c>
    </row>
    <row r="14" spans="1:4" ht="19.899999999999999" customHeight="1" x14ac:dyDescent="0.2">
      <c r="A14" s="9" t="s">
        <v>8</v>
      </c>
      <c r="B14" s="28">
        <v>3.6885245901639343</v>
      </c>
      <c r="C14" s="28">
        <v>1.1583011583011582</v>
      </c>
      <c r="D14" s="28">
        <v>3.6290322580645165</v>
      </c>
    </row>
    <row r="15" spans="1:4" ht="19.899999999999999" customHeight="1" x14ac:dyDescent="0.2">
      <c r="A15" s="9" t="s">
        <v>9</v>
      </c>
      <c r="B15" s="28">
        <v>3.278688524590164</v>
      </c>
      <c r="C15" s="28">
        <v>9.2664092664092657</v>
      </c>
      <c r="D15" s="28">
        <v>10.483870967741936</v>
      </c>
    </row>
    <row r="16" spans="1:4" ht="19.899999999999999" customHeight="1" x14ac:dyDescent="0.2">
      <c r="A16" s="10" t="s">
        <v>7</v>
      </c>
      <c r="B16" s="29">
        <v>0</v>
      </c>
      <c r="C16" s="29">
        <v>2.7027027027027026</v>
      </c>
      <c r="D16" s="29">
        <v>2.4193548387096775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41.142857142857139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3.6290322580645165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10.483870967741936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2.4193548387096775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2016-01-26T14:53:51Z</dcterms:modified>
</cp:coreProperties>
</file>