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<sst xmlns="http://schemas.openxmlformats.org/spreadsheetml/2006/main" count="23" uniqueCount="17">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</sst>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2.5882352941176472</c:v>
                </c:pt>
                <c:pt idx="1">
                  <c:v>2.7833001988071571</c:v>
                </c:pt>
                <c:pt idx="2">
                  <c:v>3.3582089552238807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16.791044776119403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3.3582089552238807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16.791044776119403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3.3582089552238807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13.882352941176471</c:v>
                </c:pt>
                <c:pt idx="1">
                  <c:v>13.12127236580517</c:v>
                </c:pt>
                <c:pt idx="2">
                  <c:v>16.791044776119403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112"/>
        <c:axId val="60459648"/>
      </c:lineChart>
      <c:catAx>
        <c:axId val="60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auto val="1"/>
        <c:lblAlgn val="ctr"/>
        <c:lblOffset val="100"/>
        <c:noMultiLvlLbl val="0"/>
      </c:catAx>
      <c:valAx>
        <c:axId val="604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26.060606060606062</v>
      </c>
      <c r="C13" s="28">
        <v>29.396325459317584</v>
      </c>
      <c r="D13" s="28">
        <v>24.708624708624708</v>
      </c>
    </row>
    <row r="14" spans="1:4" ht="19.899999999999999" customHeight="1" x14ac:dyDescent="0.2">
      <c r="A14" s="9" t="s">
        <v>8</v>
      </c>
      <c r="B14" s="28">
        <v>4</v>
      </c>
      <c r="C14" s="28">
        <v>3.180914512922465</v>
      </c>
      <c r="D14" s="28">
        <v>3.7313432835820892</v>
      </c>
    </row>
    <row r="15" spans="1:4" ht="19.899999999999999" customHeight="1" x14ac:dyDescent="0.2">
      <c r="A15" s="9" t="s">
        <v>9</v>
      </c>
      <c r="B15" s="28">
        <v>13.882352941176471</v>
      </c>
      <c r="C15" s="28">
        <v>13.12127236580517</v>
      </c>
      <c r="D15" s="28">
        <v>16.791044776119403</v>
      </c>
    </row>
    <row r="16" spans="1:4" ht="19.899999999999999" customHeight="1" x14ac:dyDescent="0.2">
      <c r="A16" s="10" t="s">
        <v>7</v>
      </c>
      <c r="B16" s="29">
        <v>2.5882352941176472</v>
      </c>
      <c r="C16" s="29">
        <v>2.7833001988071571</v>
      </c>
      <c r="D16" s="29">
        <v>3.3582089552238807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24.708624708624708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3.7313432835820892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16.791044776119403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3.3582089552238807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2016-01-26T14:53:42Z</dcterms:modified>
</cp:coreProperties>
</file>