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<sst xmlns="http://schemas.openxmlformats.org/spreadsheetml/2006/main" count="23" uniqueCount="17">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</sst>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9.4131097560975618</c:v>
                </c:pt>
                <c:pt idx="1">
                  <c:v>6.1787421846267012</c:v>
                </c:pt>
                <c:pt idx="2">
                  <c:v>8.2883710251406271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5360"/>
        <c:axId val="98895744"/>
      </c:lineChart>
      <c:catAx>
        <c:axId val="91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5744"/>
        <c:crosses val="autoZero"/>
        <c:auto val="1"/>
        <c:lblAlgn val="ctr"/>
        <c:lblOffset val="100"/>
        <c:noMultiLvlLbl val="0"/>
      </c:catAx>
      <c:valAx>
        <c:axId val="988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34.482758620689658</c:v>
                </c:pt>
                <c:pt idx="1">
                  <c:v>23.259762308998301</c:v>
                </c:pt>
                <c:pt idx="2">
                  <c:v>33.75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008"/>
        <c:axId val="99102080"/>
      </c:lineChart>
      <c:catAx>
        <c:axId val="990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2080"/>
        <c:crosses val="autoZero"/>
        <c:auto val="1"/>
        <c:lblAlgn val="ctr"/>
        <c:lblOffset val="100"/>
        <c:noMultiLvlLbl val="0"/>
      </c:catAx>
      <c:valAx>
        <c:axId val="991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6.9225792538279052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9.8429062346588125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6.9225792538279052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9.8429062346588125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46464"/>
        <c:axId val="99252096"/>
      </c:bubbleChart>
      <c:valAx>
        <c:axId val="992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096"/>
        <c:crosses val="autoZero"/>
        <c:crossBetween val="midCat"/>
      </c:valAx>
      <c:valAx>
        <c:axId val="992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6.8315171835708304</v>
      </c>
      <c r="C13" s="27">
        <v>4.6902268760907511</v>
      </c>
      <c r="D13" s="27">
        <v>6.9225792538279052</v>
      </c>
    </row>
    <row r="14" spans="1:4" ht="19.899999999999999" customHeight="1" x14ac:dyDescent="0.2">
      <c r="A14" s="9" t="s">
        <v>9</v>
      </c>
      <c r="B14" s="27">
        <v>13.38709677419355</v>
      </c>
      <c r="C14" s="27">
        <v>8.0884410859221951</v>
      </c>
      <c r="D14" s="27">
        <v>9.8429062346588125</v>
      </c>
    </row>
    <row r="15" spans="1:4" ht="19.899999999999999" customHeight="1" x14ac:dyDescent="0.2">
      <c r="A15" s="9" t="s">
        <v>10</v>
      </c>
      <c r="B15" s="27">
        <v>9.4131097560975618</v>
      </c>
      <c r="C15" s="27">
        <v>6.1787421846267012</v>
      </c>
      <c r="D15" s="27">
        <v>8.2883710251406271</v>
      </c>
    </row>
    <row r="16" spans="1:4" ht="19.899999999999999" customHeight="1" x14ac:dyDescent="0.2">
      <c r="A16" s="10" t="s">
        <v>11</v>
      </c>
      <c r="B16" s="28">
        <v>34.482758620689658</v>
      </c>
      <c r="C16" s="28">
        <v>23.259762308998301</v>
      </c>
      <c r="D16" s="28">
        <v>33.75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6.9225792538279052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9.8429062346588125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8.2883710251406271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2016-04-29T08:30:58Z</dcterms:modified>
</cp:coreProperties>
</file>