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<sst xmlns="http://schemas.openxmlformats.org/spreadsheetml/2006/main" count="23" uniqueCount="17">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</sst>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10.476190476190476</c:v>
                </c:pt>
                <c:pt idx="1">
                  <c:v>8.5308056872037916</c:v>
                </c:pt>
                <c:pt idx="2">
                  <c:v>5.9574468085106389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4.2857142857142856</c:v>
                </c:pt>
                <c:pt idx="1">
                  <c:v>4.7393364928909953</c:v>
                </c:pt>
                <c:pt idx="2">
                  <c:v>2.5531914893617018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8224"/>
        <c:axId val="95278208"/>
      </c:lineChart>
      <c:catAx>
        <c:axId val="95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5.9574468085106389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5.9574468085106389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7.4534161490683228</v>
      </c>
      <c r="D13" s="27">
        <v>9.4594594594594597</v>
      </c>
    </row>
    <row r="14" spans="1:4" ht="19.149999999999999" customHeight="1" x14ac:dyDescent="0.2">
      <c r="A14" s="8" t="s">
        <v>6</v>
      </c>
      <c r="B14" s="27">
        <v>0.95238095238095244</v>
      </c>
      <c r="C14" s="27">
        <v>0.94786729857819907</v>
      </c>
      <c r="D14" s="27">
        <v>1.7021276595744681</v>
      </c>
    </row>
    <row r="15" spans="1:4" ht="19.149999999999999" customHeight="1" x14ac:dyDescent="0.2">
      <c r="A15" s="8" t="s">
        <v>7</v>
      </c>
      <c r="B15" s="27">
        <v>4.2857142857142856</v>
      </c>
      <c r="C15" s="27">
        <v>4.7393364928909953</v>
      </c>
      <c r="D15" s="27">
        <v>2.5531914893617018</v>
      </c>
    </row>
    <row r="16" spans="1:4" ht="19.149999999999999" customHeight="1" x14ac:dyDescent="0.2">
      <c r="A16" s="9" t="s">
        <v>8</v>
      </c>
      <c r="B16" s="28">
        <v>10.476190476190476</v>
      </c>
      <c r="C16" s="28">
        <v>8.5308056872037916</v>
      </c>
      <c r="D16" s="28">
        <v>5.9574468085106389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9.4594594594594597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1.7021276595744681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2.5531914893617018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5.9574468085106389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2016-01-26T12:25:12Z</dcterms:modified>
</cp:coreProperties>
</file>