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<sst xmlns="http://schemas.openxmlformats.org/spreadsheetml/2006/main" count="23" uniqueCount="17">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</sst>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5.564142194744977</c:v>
                </c:pt>
                <c:pt idx="1">
                  <c:v>5.1502145922746783</c:v>
                </c:pt>
                <c:pt idx="2">
                  <c:v>8.9420654911838788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2608"/>
        <c:axId val="81584512"/>
      </c:lineChart>
      <c:catAx>
        <c:axId val="66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584512"/>
        <c:crosses val="autoZero"/>
        <c:auto val="1"/>
        <c:lblAlgn val="ctr"/>
        <c:lblOffset val="100"/>
        <c:noMultiLvlLbl val="0"/>
      </c:catAx>
      <c:valAx>
        <c:axId val="815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13.861386138613863</c:v>
                </c:pt>
                <c:pt idx="1">
                  <c:v>17.567567567567568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896"/>
        <c:axId val="98948224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auto val="1"/>
        <c:lblAlgn val="ctr"/>
        <c:lblOffset val="100"/>
        <c:noMultiLvlLbl val="0"/>
      </c:catAx>
      <c:valAx>
        <c:axId val="98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7.7262693156732896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10.557184750733137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7.7262693156732896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10.557184750733137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08192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4.3902439024390238</v>
      </c>
      <c r="C13" s="27">
        <v>1.715686274509804</v>
      </c>
      <c r="D13" s="27">
        <v>7.7262693156732896</v>
      </c>
    </row>
    <row r="14" spans="1:4" ht="19.899999999999999" customHeight="1" x14ac:dyDescent="0.2">
      <c r="A14" s="9" t="s">
        <v>9</v>
      </c>
      <c r="B14" s="27">
        <v>7.59493670886076</v>
      </c>
      <c r="C14" s="27">
        <v>9.9656357388316152</v>
      </c>
      <c r="D14" s="27">
        <v>10.557184750733137</v>
      </c>
    </row>
    <row r="15" spans="1:4" ht="19.899999999999999" customHeight="1" x14ac:dyDescent="0.2">
      <c r="A15" s="9" t="s">
        <v>10</v>
      </c>
      <c r="B15" s="27">
        <v>5.564142194744977</v>
      </c>
      <c r="C15" s="27">
        <v>5.1502145922746783</v>
      </c>
      <c r="D15" s="27">
        <v>8.9420654911838788</v>
      </c>
    </row>
    <row r="16" spans="1:4" ht="19.899999999999999" customHeight="1" x14ac:dyDescent="0.2">
      <c r="A16" s="10" t="s">
        <v>11</v>
      </c>
      <c r="B16" s="28">
        <v>13.861386138613863</v>
      </c>
      <c r="C16" s="28">
        <v>17.567567567567568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7.7262693156732896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10.557184750733137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8.9420654911838788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2016-04-29T08:30:50Z</dcterms:modified>
</cp:coreProperties>
</file>