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<sst xmlns="http://schemas.openxmlformats.org/spreadsheetml/2006/main" count="21" uniqueCount="16">
  <si>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</si>
  <si>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</si>
  <si>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</si>
  <si>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</si>
  <si>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</si>
  <si>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</si>
  <si>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</si>
  <si>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</si>
  <si>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</si>
  <si>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</si>
  <si>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</si>
  <si>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</si>
  <si>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</si>
  <si>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SAN COLOMBANO BELMONTE</t>
  </si>
  <si>
    <t>San Colombano Belmonte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</si>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</sst>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2.0931677018633539</c:v>
                </c:pt>
                <c:pt idx="1">
                  <c:v>2.1746987951807228</c:v>
                </c:pt>
                <c:pt idx="2">
                  <c:v>2.1363636363636362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87936"/>
        <c:axId val="86089728"/>
      </c:lineChart>
      <c:catAx>
        <c:axId val="860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9728"/>
        <c:crosses val="autoZero"/>
        <c:auto val="1"/>
        <c:lblAlgn val="ctr"/>
        <c:lblOffset val="100"/>
        <c:noMultiLvlLbl val="0"/>
      </c:catAx>
      <c:valAx>
        <c:axId val="8608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42.236024844720497</c:v>
                </c:pt>
                <c:pt idx="1">
                  <c:v>36.144578313253014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19552"/>
        <c:axId val="86121472"/>
      </c:lineChart>
      <c:catAx>
        <c:axId val="861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1472"/>
        <c:crosses val="autoZero"/>
        <c:auto val="1"/>
        <c:lblAlgn val="ctr"/>
        <c:lblOffset val="100"/>
        <c:noMultiLvlLbl val="0"/>
      </c:catAx>
      <c:valAx>
        <c:axId val="8612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Colombano Belmonte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2.1363636363636362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50144"/>
        <c:axId val="86181376"/>
      </c:bubbleChart>
      <c:valAx>
        <c:axId val="8615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1376"/>
        <c:crosses val="autoZero"/>
        <c:crossBetween val="midCat"/>
      </c:valAx>
      <c:valAx>
        <c:axId val="8618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50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2.0931677018633539</v>
      </c>
      <c r="C13" s="27">
        <v>2.1746987951807228</v>
      </c>
      <c r="D13" s="27">
        <v>2.1363636363636362</v>
      </c>
    </row>
    <row r="14" spans="1:4" ht="21.6" customHeight="1" x14ac:dyDescent="0.2">
      <c r="A14" s="8" t="s">
        <v>5</v>
      </c>
      <c r="B14" s="27">
        <v>42.236024844720497</v>
      </c>
      <c r="C14" s="27">
        <v>36.144578313253014</v>
      </c>
      <c r="D14" s="27">
        <v>36.363636363636367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2.1363636363636362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36.363636363636367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2015-04-17T07:45:00Z</dcterms:modified>
</cp:coreProperties>
</file>