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<sst xmlns="http://schemas.openxmlformats.org/spreadsheetml/2006/main" count="23" uniqueCount="17">
  <si>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</si>
  <si>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</si>
  <si>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</si>
  <si>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</si>
  <si>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</si>
  <si>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</si>
  <si>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</si>
  <si>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</si>
  <si>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</si>
  <si>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</si>
  <si>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</si>
  <si>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</si>
  <si>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</si>
  <si>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</si>
  <si>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SAN BENIGNO CANAVESE</t>
  </si>
  <si>
    <t>San Benigno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</si>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</sst>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6.6339066339066335</c:v>
                </c:pt>
                <c:pt idx="1">
                  <c:v>9.6153846153846168</c:v>
                </c:pt>
                <c:pt idx="2">
                  <c:v>17.910447761194028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0944"/>
        <c:axId val="91092864"/>
      </c:lineChart>
      <c:catAx>
        <c:axId val="910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92864"/>
        <c:crosses val="autoZero"/>
        <c:auto val="1"/>
        <c:lblAlgn val="ctr"/>
        <c:lblOffset val="100"/>
        <c:noMultiLvlLbl val="0"/>
      </c:catAx>
      <c:valAx>
        <c:axId val="9109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909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94.527363184079604</c:v>
                </c:pt>
                <c:pt idx="1">
                  <c:v>96.511627906976756</c:v>
                </c:pt>
                <c:pt idx="2">
                  <c:v>99.596774193548384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2784"/>
        <c:axId val="91224320"/>
      </c:lineChart>
      <c:catAx>
        <c:axId val="9122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4320"/>
        <c:crosses val="autoZero"/>
        <c:auto val="1"/>
        <c:lblAlgn val="ctr"/>
        <c:lblOffset val="100"/>
        <c:noMultiLvlLbl val="0"/>
      </c:catAx>
      <c:valAx>
        <c:axId val="9122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27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Benigno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17.910447761194028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38.133498145859086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99.596774193548384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54144"/>
        <c:axId val="91285376"/>
      </c:bubbleChart>
      <c:valAx>
        <c:axId val="9125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85376"/>
        <c:crosses val="autoZero"/>
        <c:crossBetween val="midCat"/>
      </c:valAx>
      <c:valAx>
        <c:axId val="91285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4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24.165824064711831</v>
      </c>
      <c r="C13" s="19">
        <v>38.362346872985171</v>
      </c>
      <c r="D13" s="19">
        <v>51.854140914709525</v>
      </c>
    </row>
    <row r="14" spans="1:4" ht="15.6" customHeight="1" x14ac:dyDescent="0.2">
      <c r="A14" s="8" t="s">
        <v>6</v>
      </c>
      <c r="B14" s="19">
        <v>6.6339066339066335</v>
      </c>
      <c r="C14" s="19">
        <v>9.6153846153846168</v>
      </c>
      <c r="D14" s="19">
        <v>17.910447761194028</v>
      </c>
    </row>
    <row r="15" spans="1:4" ht="15.6" customHeight="1" x14ac:dyDescent="0.2">
      <c r="A15" s="8" t="s">
        <v>8</v>
      </c>
      <c r="B15" s="19">
        <v>94.527363184079604</v>
      </c>
      <c r="C15" s="19">
        <v>96.511627906976756</v>
      </c>
      <c r="D15" s="19">
        <v>99.596774193548384</v>
      </c>
    </row>
    <row r="16" spans="1:4" ht="15.6" customHeight="1" x14ac:dyDescent="0.2">
      <c r="A16" s="9" t="s">
        <v>9</v>
      </c>
      <c r="B16" s="20">
        <v>35.355578024941018</v>
      </c>
      <c r="C16" s="20">
        <v>38.168923275306256</v>
      </c>
      <c r="D16" s="20">
        <v>38.133498145859086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51.854140914709525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17.910447761194028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99.596774193548384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38.133498145859086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2015-04-20T11:38:12Z</dcterms:modified>
</cp:coreProperties>
</file>