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<sst xmlns="http://schemas.openxmlformats.org/spreadsheetml/2006/main" count="21" uniqueCount="16">
  <si>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</si>
  <si>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</si>
  <si>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</si>
  <si>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</si>
  <si>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</si>
  <si>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</si>
  <si>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</si>
  <si>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</si>
  <si>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</si>
  <si>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</si>
  <si>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</si>
  <si>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</si>
  <si>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</si>
  <si>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SAN BENIGNO CANAVESE</t>
  </si>
  <si>
    <t>San Benigno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</si>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</sst>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2.7725298588490772</c:v>
                </c:pt>
                <c:pt idx="1">
                  <c:v>2.5516898608349901</c:v>
                </c:pt>
                <c:pt idx="2">
                  <c:v>2.4416265850459116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88320"/>
        <c:axId val="86090112"/>
      </c:lineChart>
      <c:catAx>
        <c:axId val="860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0112"/>
        <c:crosses val="autoZero"/>
        <c:auto val="1"/>
        <c:lblAlgn val="ctr"/>
        <c:lblOffset val="100"/>
        <c:noMultiLvlLbl val="0"/>
      </c:catAx>
      <c:valAx>
        <c:axId val="8609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18.458197611292075</c:v>
                </c:pt>
                <c:pt idx="1">
                  <c:v>23.459244532803179</c:v>
                </c:pt>
                <c:pt idx="2">
                  <c:v>26.278968080454746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19936"/>
        <c:axId val="86121856"/>
      </c:lineChart>
      <c:catAx>
        <c:axId val="8611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1856"/>
        <c:crosses val="autoZero"/>
        <c:auto val="1"/>
        <c:lblAlgn val="ctr"/>
        <c:lblOffset val="100"/>
        <c:noMultiLvlLbl val="0"/>
      </c:catAx>
      <c:valAx>
        <c:axId val="8612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1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Benigno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26.278968080454746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1.0056843025797988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2.4416265850459116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50528"/>
        <c:axId val="86181760"/>
      </c:bubbleChart>
      <c:valAx>
        <c:axId val="8615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1760"/>
        <c:crosses val="autoZero"/>
        <c:crossBetween val="midCat"/>
      </c:valAx>
      <c:valAx>
        <c:axId val="8618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50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2.7725298588490772</v>
      </c>
      <c r="C13" s="27">
        <v>2.5516898608349901</v>
      </c>
      <c r="D13" s="27">
        <v>2.4416265850459116</v>
      </c>
    </row>
    <row r="14" spans="1:4" ht="21.6" customHeight="1" x14ac:dyDescent="0.2">
      <c r="A14" s="8" t="s">
        <v>5</v>
      </c>
      <c r="B14" s="27">
        <v>18.458197611292075</v>
      </c>
      <c r="C14" s="27">
        <v>23.459244532803179</v>
      </c>
      <c r="D14" s="27">
        <v>26.278968080454746</v>
      </c>
    </row>
    <row r="15" spans="1:4" ht="21.6" customHeight="1" x14ac:dyDescent="0.2">
      <c r="A15" s="9" t="s">
        <v>6</v>
      </c>
      <c r="B15" s="28">
        <v>0.65146579804560267</v>
      </c>
      <c r="C15" s="28">
        <v>0.74552683896620275</v>
      </c>
      <c r="D15" s="28">
        <v>1.0056843025797988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2.4416265850459116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26.278968080454746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1.0056843025797988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2015-04-17T07:44:59Z</dcterms:modified>
</cp:coreProperties>
</file>