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<sst xmlns="http://schemas.openxmlformats.org/spreadsheetml/2006/main" count="23" uniqueCount="17">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</sst>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13.333333333333334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6.666666666666667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320"/>
        <c:axId val="95278208"/>
      </c:lineChart>
      <c:catAx>
        <c:axId val="952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35</v>
      </c>
      <c r="C13" s="27">
        <v>31.578947368421051</v>
      </c>
      <c r="D13" s="27">
        <v>23.52941176470588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7.1428571428571423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6.666666666666667</v>
      </c>
      <c r="D15" s="27">
        <v>0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13.333333333333334</v>
      </c>
      <c r="D16" s="28">
        <v>14.285714285714285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23.52941176470588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7.1428571428571423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14.285714285714285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2016-01-26T12:24:59Z</dcterms:modified>
</cp:coreProperties>
</file>