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<sst xmlns="http://schemas.openxmlformats.org/spreadsheetml/2006/main" count="23" uniqueCount="17">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</sst>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9.7560975609756095</c:v>
                </c:pt>
                <c:pt idx="1">
                  <c:v>6.8181818181818175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9152"/>
        <c:axId val="91090944"/>
      </c:lineChart>
      <c:catAx>
        <c:axId val="910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0944"/>
        <c:crosses val="autoZero"/>
        <c:auto val="1"/>
        <c:lblAlgn val="ctr"/>
        <c:lblOffset val="100"/>
        <c:noMultiLvlLbl val="0"/>
      </c:catAx>
      <c:valAx>
        <c:axId val="9109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227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2784"/>
        <c:crosses val="autoZero"/>
        <c:auto val="1"/>
        <c:lblAlgn val="ctr"/>
        <c:lblOffset val="100"/>
        <c:noMultiLvlLbl val="0"/>
      </c:catAx>
      <c:valAx>
        <c:axId val="912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52608"/>
        <c:axId val="91283456"/>
      </c:bubbleChart>
      <c:valAx>
        <c:axId val="912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3456"/>
        <c:crosses val="autoZero"/>
        <c:crossBetween val="midCat"/>
      </c:valAx>
      <c:valAx>
        <c:axId val="912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26.25</v>
      </c>
      <c r="C13" s="19">
        <v>40.926640926640928</v>
      </c>
      <c r="D13" s="19">
        <v>52.812499999999993</v>
      </c>
    </row>
    <row r="14" spans="1:4" ht="15.6" customHeight="1" x14ac:dyDescent="0.2">
      <c r="A14" s="8" t="s">
        <v>6</v>
      </c>
      <c r="B14" s="19">
        <v>9.7560975609756095</v>
      </c>
      <c r="C14" s="19">
        <v>6.8181818181818175</v>
      </c>
      <c r="D14" s="19">
        <v>15.625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38.75</v>
      </c>
      <c r="C16" s="20">
        <v>43.62934362934363</v>
      </c>
      <c r="D16" s="20">
        <v>40.3125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52.812499999999993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40.3125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2015-04-20T11:38:09Z</dcterms:modified>
</cp:coreProperties>
</file>