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<sst xmlns="http://schemas.openxmlformats.org/spreadsheetml/2006/main" count="23" uniqueCount="17">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</sst>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3.278688524590164</c:v>
                </c:pt>
                <c:pt idx="1">
                  <c:v>0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0096"/>
        <c:axId val="89843584"/>
      </c:bubbleChart>
      <c:valAx>
        <c:axId val="894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584"/>
        <c:crosses val="autoZero"/>
        <c:crossBetween val="midCat"/>
      </c:valAx>
      <c:valAx>
        <c:axId val="898435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20.491803278688526</c:v>
                </c:pt>
                <c:pt idx="1">
                  <c:v>17.647058823529413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24.770642201834864</v>
      </c>
      <c r="C13" s="28">
        <v>35.922330097087382</v>
      </c>
      <c r="D13" s="28">
        <v>38.983050847457626</v>
      </c>
    </row>
    <row r="14" spans="1:4" ht="19.899999999999999" customHeight="1" x14ac:dyDescent="0.2">
      <c r="A14" s="9" t="s">
        <v>8</v>
      </c>
      <c r="B14" s="28">
        <v>5.7377049180327866</v>
      </c>
      <c r="C14" s="28">
        <v>3.3613445378151261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20.491803278688526</v>
      </c>
      <c r="C15" s="28">
        <v>17.647058823529413</v>
      </c>
      <c r="D15" s="28">
        <v>11.111111111111111</v>
      </c>
    </row>
    <row r="16" spans="1:4" ht="19.899999999999999" customHeight="1" x14ac:dyDescent="0.2">
      <c r="A16" s="10" t="s">
        <v>7</v>
      </c>
      <c r="B16" s="29">
        <v>3.278688524590164</v>
      </c>
      <c r="C16" s="29">
        <v>0</v>
      </c>
      <c r="D16" s="29">
        <v>2.7777777777777777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38.983050847457626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11.111111111111111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2.7777777777777777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2016-01-26T14:53:11Z</dcterms:modified>
</cp:coreProperties>
</file>