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<sst xmlns="http://schemas.openxmlformats.org/spreadsheetml/2006/main" count="23" uniqueCount="17">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</sst>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10.015174506828528</c:v>
                </c:pt>
                <c:pt idx="1">
                  <c:v>5.1771117166212539</c:v>
                </c:pt>
                <c:pt idx="2">
                  <c:v>7.3047858942065487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0320"/>
        <c:axId val="98948224"/>
      </c:lineChart>
      <c:catAx>
        <c:axId val="98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48224"/>
        <c:crosses val="autoZero"/>
        <c:auto val="1"/>
        <c:lblAlgn val="ctr"/>
        <c:lblOffset val="100"/>
        <c:noMultiLvlLbl val="0"/>
      </c:catAx>
      <c:valAx>
        <c:axId val="989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</c:v>
                </c:pt>
                <c:pt idx="1">
                  <c:v>16.666666666666664</c:v>
                </c:pt>
                <c:pt idx="2">
                  <c:v>26.865671641791046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448"/>
        <c:axId val="99164160"/>
      </c:lineChart>
      <c:catAx>
        <c:axId val="9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160"/>
        <c:crosses val="autoZero"/>
        <c:auto val="1"/>
        <c:lblAlgn val="ctr"/>
        <c:lblOffset val="100"/>
        <c:noMultiLvlLbl val="0"/>
      </c:catAx>
      <c:valAx>
        <c:axId val="991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5.9090909090909092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9.0395480225988702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26.865671641791046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5.9090909090909092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9.0395480225988702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52096"/>
        <c:axId val="99275136"/>
      </c:bubbleChart>
      <c:valAx>
        <c:axId val="992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5136"/>
        <c:crosses val="autoZero"/>
        <c:crossBetween val="midCat"/>
      </c:valAx>
      <c:valAx>
        <c:axId val="992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4.6070460704607044</v>
      </c>
      <c r="C13" s="27">
        <v>2.1176470588235294</v>
      </c>
      <c r="D13" s="27">
        <v>5.9090909090909092</v>
      </c>
    </row>
    <row r="14" spans="1:4" ht="19.899999999999999" customHeight="1" x14ac:dyDescent="0.2">
      <c r="A14" s="9" t="s">
        <v>9</v>
      </c>
      <c r="B14" s="27">
        <v>16.896551724137932</v>
      </c>
      <c r="C14" s="27">
        <v>9.3851132686084142</v>
      </c>
      <c r="D14" s="27">
        <v>9.0395480225988702</v>
      </c>
    </row>
    <row r="15" spans="1:4" ht="19.899999999999999" customHeight="1" x14ac:dyDescent="0.2">
      <c r="A15" s="9" t="s">
        <v>10</v>
      </c>
      <c r="B15" s="27">
        <v>10.015174506828528</v>
      </c>
      <c r="C15" s="27">
        <v>5.1771117166212539</v>
      </c>
      <c r="D15" s="27">
        <v>7.3047858942065487</v>
      </c>
    </row>
    <row r="16" spans="1:4" ht="19.899999999999999" customHeight="1" x14ac:dyDescent="0.2">
      <c r="A16" s="10" t="s">
        <v>11</v>
      </c>
      <c r="B16" s="28">
        <v>25.6</v>
      </c>
      <c r="C16" s="28">
        <v>16.666666666666664</v>
      </c>
      <c r="D16" s="28">
        <v>26.865671641791046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5.9090909090909092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9.0395480225988702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7.3047858942065487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26.865671641791046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2016-04-29T08:30:38Z</dcterms:modified>
</cp:coreProperties>
</file>