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<sst xmlns="http://schemas.openxmlformats.org/spreadsheetml/2006/main" count="23" uniqueCount="17">
  <si>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</si>
  <si>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</si>
  <si>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</si>
  <si>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</si>
  <si>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</si>
  <si>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</si>
  <si>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</si>
  <si>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</si>
  <si>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</si>
  <si>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</si>
  <si>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</si>
  <si>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</si>
  <si>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</si>
  <si>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</si>
  <si>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RUEGLIO</t>
  </si>
  <si>
    <t>Rueglio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</si>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</sst>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7.3529411764705888</c:v>
                </c:pt>
                <c:pt idx="1">
                  <c:v>5.1886792452830193</c:v>
                </c:pt>
                <c:pt idx="2">
                  <c:v>4.455445544554455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4.4117647058823533</c:v>
                </c:pt>
                <c:pt idx="1">
                  <c:v>4.2452830188679247</c:v>
                </c:pt>
                <c:pt idx="2">
                  <c:v>1.9801980198019802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0192"/>
        <c:axId val="95277824"/>
      </c:lineChart>
      <c:catAx>
        <c:axId val="9460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auto val="1"/>
        <c:lblAlgn val="ctr"/>
        <c:lblOffset val="100"/>
        <c:noMultiLvlLbl val="0"/>
      </c:catAx>
      <c:valAx>
        <c:axId val="9527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0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4.455445544554455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4.455445544554455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5.6701030927835054</v>
      </c>
      <c r="C13" s="27">
        <v>10.126582278481013</v>
      </c>
      <c r="D13" s="27">
        <v>6.9565217391304346</v>
      </c>
    </row>
    <row r="14" spans="1:4" ht="19.149999999999999" customHeight="1" x14ac:dyDescent="0.2">
      <c r="A14" s="8" t="s">
        <v>6</v>
      </c>
      <c r="B14" s="27">
        <v>0</v>
      </c>
      <c r="C14" s="27">
        <v>1.4150943396226416</v>
      </c>
      <c r="D14" s="27">
        <v>1.9801980198019802</v>
      </c>
    </row>
    <row r="15" spans="1:4" ht="19.149999999999999" customHeight="1" x14ac:dyDescent="0.2">
      <c r="A15" s="8" t="s">
        <v>7</v>
      </c>
      <c r="B15" s="27">
        <v>4.4117647058823533</v>
      </c>
      <c r="C15" s="27">
        <v>4.2452830188679247</v>
      </c>
      <c r="D15" s="27">
        <v>1.9801980198019802</v>
      </c>
    </row>
    <row r="16" spans="1:4" ht="19.149999999999999" customHeight="1" x14ac:dyDescent="0.2">
      <c r="A16" s="9" t="s">
        <v>8</v>
      </c>
      <c r="B16" s="28">
        <v>7.3529411764705888</v>
      </c>
      <c r="C16" s="28">
        <v>5.1886792452830193</v>
      </c>
      <c r="D16" s="28">
        <v>4.455445544554455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6.9565217391304346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1.9801980198019802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1.9801980198019802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4.455445544554455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2016-01-26T12:24:55Z</dcterms:modified>
</cp:coreProperties>
</file>