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<sst xmlns="http://schemas.openxmlformats.org/spreadsheetml/2006/main" count="23" uniqueCount="17">
  <si>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</si>
  <si>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</si>
  <si>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</si>
  <si>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</si>
  <si>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</si>
  <si>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</si>
  <si>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</si>
  <si>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</si>
  <si>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</si>
  <si>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</si>
  <si>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</si>
  <si>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</si>
  <si>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</si>
  <si>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</si>
  <si>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ROSTA</t>
  </si>
  <si>
    <t>Rosta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</si>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</sst>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8.0168776371308024</c:v>
                </c:pt>
                <c:pt idx="1">
                  <c:v>20.655737704918035</c:v>
                </c:pt>
                <c:pt idx="2">
                  <c:v>30.314960629921263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86848"/>
        <c:axId val="91088768"/>
      </c:lineChart>
      <c:catAx>
        <c:axId val="910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88768"/>
        <c:crosses val="autoZero"/>
        <c:auto val="1"/>
        <c:lblAlgn val="ctr"/>
        <c:lblOffset val="100"/>
        <c:noMultiLvlLbl val="0"/>
      </c:catAx>
      <c:valAx>
        <c:axId val="91088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868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97.482014388489219</c:v>
                </c:pt>
                <c:pt idx="1">
                  <c:v>97.297297297297305</c:v>
                </c:pt>
                <c:pt idx="2">
                  <c:v>99.019607843137265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63648"/>
        <c:axId val="91210880"/>
      </c:lineChart>
      <c:catAx>
        <c:axId val="911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880"/>
        <c:crosses val="autoZero"/>
        <c:auto val="1"/>
        <c:lblAlgn val="ctr"/>
        <c:lblOffset val="100"/>
        <c:noMultiLvlLbl val="0"/>
      </c:catAx>
      <c:valAx>
        <c:axId val="912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63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30.314960629921263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25.6563245823389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99.019607843137265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45952"/>
        <c:axId val="91252608"/>
      </c:bubbleChart>
      <c:valAx>
        <c:axId val="9124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2608"/>
        <c:crosses val="autoZero"/>
        <c:crossBetween val="midCat"/>
      </c:valAx>
      <c:valAx>
        <c:axId val="9125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5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39.720930232558139</v>
      </c>
      <c r="C13" s="19">
        <v>54.886211512717544</v>
      </c>
      <c r="D13" s="19">
        <v>69.729514717581537</v>
      </c>
    </row>
    <row r="14" spans="1:4" ht="15.6" customHeight="1" x14ac:dyDescent="0.2">
      <c r="A14" s="8" t="s">
        <v>6</v>
      </c>
      <c r="B14" s="19">
        <v>8.0168776371308024</v>
      </c>
      <c r="C14" s="19">
        <v>20.655737704918035</v>
      </c>
      <c r="D14" s="19">
        <v>30.314960629921263</v>
      </c>
    </row>
    <row r="15" spans="1:4" ht="15.6" customHeight="1" x14ac:dyDescent="0.2">
      <c r="A15" s="8" t="s">
        <v>8</v>
      </c>
      <c r="B15" s="19">
        <v>97.482014388489219</v>
      </c>
      <c r="C15" s="19">
        <v>97.297297297297305</v>
      </c>
      <c r="D15" s="19">
        <v>99.019607843137265</v>
      </c>
    </row>
    <row r="16" spans="1:4" ht="15.6" customHeight="1" x14ac:dyDescent="0.2">
      <c r="A16" s="9" t="s">
        <v>9</v>
      </c>
      <c r="B16" s="20">
        <v>35.255813953488371</v>
      </c>
      <c r="C16" s="20">
        <v>31.994645247657296</v>
      </c>
      <c r="D16" s="20">
        <v>25.6563245823389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69.729514717581537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30.314960629921263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99.019607843137265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25.6563245823389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2015-04-20T11:38:06Z</dcterms:modified>
</cp:coreProperties>
</file>