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<sst xmlns="http://schemas.openxmlformats.org/spreadsheetml/2006/main" count="25" uniqueCount="18">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</sst>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112.66490765171504</c:v>
                </c:pt>
                <c:pt idx="1">
                  <c:v>171.54811715481171</c:v>
                </c:pt>
                <c:pt idx="2">
                  <c:v>271.7829457364341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53132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auto val="1"/>
        <c:lblAlgn val="ctr"/>
        <c:lblOffset val="100"/>
        <c:noMultiLvlLbl val="0"/>
      </c:catAx>
      <c:valAx>
        <c:axId val="9053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125.17585210860776</c:v>
                </c:pt>
                <c:pt idx="1">
                  <c:v>119.20336551321644</c:v>
                </c:pt>
                <c:pt idx="2">
                  <c:v>109.36188617357838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4286592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271.7829457364341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0.11609008590666356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109.36188617357838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125.17585210860776</v>
      </c>
      <c r="C13" s="19">
        <v>119.20336551321644</v>
      </c>
      <c r="D13" s="19">
        <v>109.36188617357838</v>
      </c>
    </row>
    <row r="14" spans="1:4" ht="20.45" customHeight="1" x14ac:dyDescent="0.2">
      <c r="A14" s="8" t="s">
        <v>8</v>
      </c>
      <c r="B14" s="19">
        <v>3.0232558139534884</v>
      </c>
      <c r="C14" s="19">
        <v>7.4520303435966095</v>
      </c>
      <c r="D14" s="19">
        <v>5.4097056483691324</v>
      </c>
    </row>
    <row r="15" spans="1:4" ht="20.45" customHeight="1" x14ac:dyDescent="0.2">
      <c r="A15" s="8" t="s">
        <v>9</v>
      </c>
      <c r="B15" s="19">
        <v>112.66490765171504</v>
      </c>
      <c r="C15" s="19">
        <v>171.54811715481171</v>
      </c>
      <c r="D15" s="19">
        <v>271.7829457364341</v>
      </c>
    </row>
    <row r="16" spans="1:4" ht="20.45" customHeight="1" x14ac:dyDescent="0.2">
      <c r="A16" s="8" t="s">
        <v>10</v>
      </c>
      <c r="B16" s="19">
        <v>0.31700288184438041</v>
      </c>
      <c r="C16" s="19">
        <v>0.20283975659229209</v>
      </c>
      <c r="D16" s="19">
        <v>0.11609008590666356</v>
      </c>
    </row>
    <row r="17" spans="1:4" ht="20.45" customHeight="1" x14ac:dyDescent="0.2">
      <c r="A17" s="9" t="s">
        <v>7</v>
      </c>
      <c r="B17" s="20">
        <v>43.103448275862064</v>
      </c>
      <c r="C17" s="20">
        <v>13.142857142857142</v>
      </c>
      <c r="D17" s="20">
        <v>5.3719008264462813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109.36188617357838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5.4097056483691324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271.7829457364341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0.11609008590666356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5.3719008264462813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2016-01-28T08:57:12Z</dcterms:modified>
</cp:coreProperties>
</file>