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<sst xmlns="http://schemas.openxmlformats.org/spreadsheetml/2006/main" count="23" uniqueCount="17">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</sst>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10.19047619047619</c:v>
                </c:pt>
                <c:pt idx="1">
                  <c:v>6.1075660893345489</c:v>
                </c:pt>
                <c:pt idx="2">
                  <c:v>4.8833819241982503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9.4285714285714288</c:v>
                </c:pt>
                <c:pt idx="1">
                  <c:v>7.3837739288969919</c:v>
                </c:pt>
                <c:pt idx="2">
                  <c:v>2.9154518950437316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552"/>
        <c:axId val="95278208"/>
      </c:lineChart>
      <c:catAx>
        <c:axId val="95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2.9154518950437316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4.8833819241982503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0.7288629737609329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2.9154518950437316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4.8833819241982503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4.0250447227191417</v>
      </c>
      <c r="C13" s="27">
        <v>5.5921052631578947</v>
      </c>
      <c r="D13" s="27">
        <v>5.0761421319796955</v>
      </c>
    </row>
    <row r="14" spans="1:4" ht="19.149999999999999" customHeight="1" x14ac:dyDescent="0.2">
      <c r="A14" s="8" t="s">
        <v>6</v>
      </c>
      <c r="B14" s="27">
        <v>1.0476190476190477</v>
      </c>
      <c r="C14" s="27">
        <v>1.8231540565177755</v>
      </c>
      <c r="D14" s="27">
        <v>0.7288629737609329</v>
      </c>
    </row>
    <row r="15" spans="1:4" ht="19.149999999999999" customHeight="1" x14ac:dyDescent="0.2">
      <c r="A15" s="8" t="s">
        <v>7</v>
      </c>
      <c r="B15" s="27">
        <v>9.4285714285714288</v>
      </c>
      <c r="C15" s="27">
        <v>7.3837739288969919</v>
      </c>
      <c r="D15" s="27">
        <v>2.9154518950437316</v>
      </c>
    </row>
    <row r="16" spans="1:4" ht="19.149999999999999" customHeight="1" x14ac:dyDescent="0.2">
      <c r="A16" s="9" t="s">
        <v>8</v>
      </c>
      <c r="B16" s="28">
        <v>10.19047619047619</v>
      </c>
      <c r="C16" s="28">
        <v>6.1075660893345489</v>
      </c>
      <c r="D16" s="28">
        <v>4.8833819241982503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5.0761421319796955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0.7288629737609329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2.9154518950437316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4.8833819241982503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2016-01-26T12:24:53Z</dcterms:modified>
</cp:coreProperties>
</file>