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<sst xmlns="http://schemas.openxmlformats.org/spreadsheetml/2006/main" count="40" uniqueCount="23">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</sst>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0.20283975659229209</c:v>
                </c:pt>
                <c:pt idx="1">
                  <c:v>0</c:v>
                </c:pt>
                <c:pt idx="2">
                  <c:v>0.21929824561403508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7.3446327683615822</c:v>
                </c:pt>
                <c:pt idx="1">
                  <c:v>5.5172413793103452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2518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5184"/>
        <c:crosses val="autoZero"/>
        <c:auto val="1"/>
        <c:lblAlgn val="ctr"/>
        <c:lblOffset val="100"/>
        <c:noMultiLvlLbl val="0"/>
      </c:catAx>
      <c:valAx>
        <c:axId val="9492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1.0964912280701753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1.0964912280701753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3.070175438596491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95.768000000000001</v>
      </c>
      <c r="C13" s="23">
        <v>97.210999999999999</v>
      </c>
      <c r="D13" s="23">
        <v>97.003</v>
      </c>
    </row>
    <row r="14" spans="1:4" ht="18" customHeight="1" x14ac:dyDescent="0.2">
      <c r="A14" s="10" t="s">
        <v>10</v>
      </c>
      <c r="B14" s="23">
        <v>8005</v>
      </c>
      <c r="C14" s="23">
        <v>5342</v>
      </c>
      <c r="D14" s="23">
        <v>7131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0.20283975659229209</v>
      </c>
      <c r="C17" s="23">
        <v>0</v>
      </c>
      <c r="D17" s="23">
        <v>0.21929824561403508</v>
      </c>
    </row>
    <row r="18" spans="1:4" ht="18" customHeight="1" x14ac:dyDescent="0.2">
      <c r="A18" s="10" t="s">
        <v>7</v>
      </c>
      <c r="B18" s="23">
        <v>0.40567951318458417</v>
      </c>
      <c r="C18" s="23">
        <v>0.20533880903490762</v>
      </c>
      <c r="D18" s="23">
        <v>1.0964912280701753</v>
      </c>
    </row>
    <row r="19" spans="1:4" ht="18" customHeight="1" x14ac:dyDescent="0.2">
      <c r="A19" s="10" t="s">
        <v>13</v>
      </c>
      <c r="B19" s="23">
        <v>1.3738959764474974</v>
      </c>
      <c r="C19" s="23">
        <v>0.41407867494824019</v>
      </c>
      <c r="D19" s="23">
        <v>0</v>
      </c>
    </row>
    <row r="20" spans="1:4" ht="18" customHeight="1" x14ac:dyDescent="0.2">
      <c r="A20" s="10" t="s">
        <v>14</v>
      </c>
      <c r="B20" s="23">
        <v>7.3446327683615822</v>
      </c>
      <c r="C20" s="23">
        <v>5.5172413793103452</v>
      </c>
      <c r="D20" s="23">
        <v>6.666666666666667</v>
      </c>
    </row>
    <row r="21" spans="1:4" ht="18" customHeight="1" x14ac:dyDescent="0.2">
      <c r="A21" s="12" t="s">
        <v>15</v>
      </c>
      <c r="B21" s="24">
        <v>1.4198782961460445</v>
      </c>
      <c r="C21" s="24">
        <v>3.6960985626283369</v>
      </c>
      <c r="D21" s="24">
        <v>3.070175438596491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7131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0.21929824561403508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1.0964912280701753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3.070175438596491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2016-02-16T14:08:33Z</dcterms:modified>
</cp:coreProperties>
</file>