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<sst xmlns="http://schemas.openxmlformats.org/spreadsheetml/2006/main" count="23" uniqueCount="17">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</sst>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10.83743842364532</c:v>
                </c:pt>
                <c:pt idx="1">
                  <c:v>5.9620596205962055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9552"/>
        <c:axId val="98947840"/>
      </c:lineChart>
      <c:catAx>
        <c:axId val="98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47840"/>
        <c:crosses val="autoZero"/>
        <c:auto val="1"/>
        <c:lblAlgn val="ctr"/>
        <c:lblOffset val="100"/>
        <c:noMultiLvlLbl val="0"/>
      </c:catAx>
      <c:valAx>
        <c:axId val="989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15.384615384615385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064"/>
        <c:axId val="99157888"/>
      </c:lineChart>
      <c:catAx>
        <c:axId val="9911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auto val="1"/>
        <c:lblAlgn val="ctr"/>
        <c:lblOffset val="100"/>
        <c:noMultiLvlLbl val="0"/>
      </c:catAx>
      <c:valAx>
        <c:axId val="991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7.6388888888888893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7.6388888888888893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50176"/>
        <c:axId val="99259520"/>
      </c:bubbleChart>
      <c:valAx>
        <c:axId val="992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9520"/>
        <c:crosses val="autoZero"/>
        <c:crossBetween val="midCat"/>
      </c:valAx>
      <c:valAx>
        <c:axId val="992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6.8965517241379306</v>
      </c>
      <c r="C13" s="27">
        <v>4.4843049327354256</v>
      </c>
      <c r="D13" s="27">
        <v>5.025125628140704</v>
      </c>
    </row>
    <row r="14" spans="1:4" ht="19.899999999999999" customHeight="1" x14ac:dyDescent="0.2">
      <c r="A14" s="9" t="s">
        <v>9</v>
      </c>
      <c r="B14" s="27">
        <v>17.931034482758619</v>
      </c>
      <c r="C14" s="27">
        <v>8.2191780821917799</v>
      </c>
      <c r="D14" s="27">
        <v>7.6388888888888893</v>
      </c>
    </row>
    <row r="15" spans="1:4" ht="19.899999999999999" customHeight="1" x14ac:dyDescent="0.2">
      <c r="A15" s="9" t="s">
        <v>10</v>
      </c>
      <c r="B15" s="27">
        <v>10.83743842364532</v>
      </c>
      <c r="C15" s="27">
        <v>5.9620596205962055</v>
      </c>
      <c r="D15" s="27">
        <v>6.1224489795918364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15.384615384615385</v>
      </c>
      <c r="D16" s="28">
        <v>34.782608695652172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5.025125628140704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7.6388888888888893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6.1224489795918364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34.782608695652172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2016-04-29T08:30:34Z</dcterms:modified>
</cp:coreProperties>
</file>