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<sst xmlns="http://schemas.openxmlformats.org/spreadsheetml/2006/main" count="40" uniqueCount="25">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</sst>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80.121703853955367</c:v>
                </c:pt>
                <c:pt idx="1">
                  <c:v>79.876796714579058</c:v>
                </c:pt>
                <c:pt idx="2">
                  <c:v>79.340659340659343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71.241379310344826</c:v>
                </c:pt>
                <c:pt idx="1">
                  <c:v>76.515400410677614</c:v>
                </c:pt>
                <c:pt idx="2">
                  <c:v>78.931868131868129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840"/>
        <c:axId val="94499200"/>
      </c:lineChart>
      <c:catAx>
        <c:axId val="942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9200"/>
        <c:crosses val="autoZero"/>
        <c:auto val="1"/>
        <c:lblAlgn val="ctr"/>
        <c:lblOffset val="100"/>
        <c:noMultiLvlLbl val="0"/>
      </c:catAx>
      <c:valAx>
        <c:axId val="944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79.340659340659343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78.931868131868129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7.4692442882249566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79.340659340659343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78.931868131868129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80.121703853955367</v>
      </c>
      <c r="C13" s="22">
        <v>79.876796714579058</v>
      </c>
      <c r="D13" s="22">
        <v>79.340659340659343</v>
      </c>
    </row>
    <row r="14" spans="1:4" ht="19.149999999999999" customHeight="1" x14ac:dyDescent="0.2">
      <c r="A14" s="11" t="s">
        <v>7</v>
      </c>
      <c r="B14" s="22">
        <v>71.241379310344826</v>
      </c>
      <c r="C14" s="22">
        <v>76.515400410677614</v>
      </c>
      <c r="D14" s="22">
        <v>78.931868131868129</v>
      </c>
    </row>
    <row r="15" spans="1:4" ht="19.149999999999999" customHeight="1" x14ac:dyDescent="0.2">
      <c r="A15" s="11" t="s">
        <v>8</v>
      </c>
      <c r="B15" s="22" t="s">
        <v>17</v>
      </c>
      <c r="C15" s="22">
        <v>4.0201005025125625</v>
      </c>
      <c r="D15" s="22">
        <v>7.4692442882249566</v>
      </c>
    </row>
    <row r="16" spans="1:4" ht="19.149999999999999" customHeight="1" x14ac:dyDescent="0.2">
      <c r="A16" s="11" t="s">
        <v>10</v>
      </c>
      <c r="B16" s="22">
        <v>65.608856088560884</v>
      </c>
      <c r="C16" s="22">
        <v>63.229416466826535</v>
      </c>
      <c r="D16" s="22">
        <v>65.976095617529879</v>
      </c>
    </row>
    <row r="17" spans="1:4" ht="19.149999999999999" customHeight="1" x14ac:dyDescent="0.2">
      <c r="A17" s="11" t="s">
        <v>11</v>
      </c>
      <c r="B17" s="22">
        <v>91.768292682926827</v>
      </c>
      <c r="C17" s="22">
        <v>90.847457627118644</v>
      </c>
      <c r="D17" s="22">
        <v>91.666666666666657</v>
      </c>
    </row>
    <row r="18" spans="1:4" ht="19.149999999999999" customHeight="1" x14ac:dyDescent="0.2">
      <c r="A18" s="11" t="s">
        <v>12</v>
      </c>
      <c r="B18" s="22">
        <v>20.691964285714221</v>
      </c>
      <c r="C18" s="22">
        <v>29.085510688836166</v>
      </c>
      <c r="D18" s="22">
        <v>35.319410319410281</v>
      </c>
    </row>
    <row r="19" spans="1:4" ht="19.149999999999999" customHeight="1" x14ac:dyDescent="0.2">
      <c r="A19" s="11" t="s">
        <v>13</v>
      </c>
      <c r="B19" s="22">
        <v>91.328600405679509</v>
      </c>
      <c r="C19" s="22">
        <v>96.919917864476389</v>
      </c>
      <c r="D19" s="22">
        <v>98.901098901098905</v>
      </c>
    </row>
    <row r="20" spans="1:4" ht="19.149999999999999" customHeight="1" x14ac:dyDescent="0.2">
      <c r="A20" s="11" t="s">
        <v>15</v>
      </c>
      <c r="B20" s="22" t="s">
        <v>17</v>
      </c>
      <c r="C20" s="22">
        <v>60.967741935483865</v>
      </c>
      <c r="D20" s="22">
        <v>88.888888888888886</v>
      </c>
    </row>
    <row r="21" spans="1:4" ht="19.149999999999999" customHeight="1" x14ac:dyDescent="0.2">
      <c r="A21" s="11" t="s">
        <v>16</v>
      </c>
      <c r="B21" s="22" t="s">
        <v>17</v>
      </c>
      <c r="C21" s="22">
        <v>3.870967741935484</v>
      </c>
      <c r="D21" s="22">
        <v>0.4153686396677051</v>
      </c>
    </row>
    <row r="22" spans="1:4" ht="19.149999999999999" customHeight="1" x14ac:dyDescent="0.2">
      <c r="A22" s="11" t="s">
        <v>6</v>
      </c>
      <c r="B22" s="22">
        <v>48.275862068965516</v>
      </c>
      <c r="C22" s="22">
        <v>36.755646817248461</v>
      </c>
      <c r="D22" s="22">
        <v>41.685144124168517</v>
      </c>
    </row>
    <row r="23" spans="1:4" ht="19.149999999999999" customHeight="1" x14ac:dyDescent="0.2">
      <c r="A23" s="12" t="s">
        <v>14</v>
      </c>
      <c r="B23" s="23">
        <v>11.979913916786227</v>
      </c>
      <c r="C23" s="23">
        <v>1.5042979942693409</v>
      </c>
      <c r="D23" s="23">
        <v>1.9607843137254901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79.340659340659343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78.931868131868129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7.4692442882249566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65.976095617529879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91.666666666666657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35.319410319410281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98.901098901098905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88.888888888888886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0.4153686396677051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41.685144124168517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1.9607843137254901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2016-01-27T08:25:32Z</dcterms:modified>
</cp:coreProperties>
</file>