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<sst xmlns="http://schemas.openxmlformats.org/spreadsheetml/2006/main" count="23" uniqueCount="17">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</sst>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1.3937282229965158</c:v>
                </c:pt>
                <c:pt idx="1">
                  <c:v>2.5454545454545454</c:v>
                </c:pt>
                <c:pt idx="2">
                  <c:v>3.71900826446281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21.074380165289256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21.074380165289256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44416"/>
        <c:axId val="89896832"/>
      </c:bubbleChart>
      <c:valAx>
        <c:axId val="896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6832"/>
        <c:crosses val="autoZero"/>
        <c:crossBetween val="midCat"/>
      </c:valAx>
      <c:valAx>
        <c:axId val="898968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13.588850174216027</c:v>
                </c:pt>
                <c:pt idx="1">
                  <c:v>18.545454545454547</c:v>
                </c:pt>
                <c:pt idx="2">
                  <c:v>21.074380165289256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48.684210526315788</v>
      </c>
      <c r="C13" s="28">
        <v>42.63565891472868</v>
      </c>
      <c r="D13" s="28">
        <v>43.706293706293707</v>
      </c>
    </row>
    <row r="14" spans="1:4" ht="19.899999999999999" customHeight="1" x14ac:dyDescent="0.2">
      <c r="A14" s="9" t="s">
        <v>8</v>
      </c>
      <c r="B14" s="28">
        <v>2.4390243902439024</v>
      </c>
      <c r="C14" s="28">
        <v>2.5454545454545454</v>
      </c>
      <c r="D14" s="28">
        <v>3.71900826446281</v>
      </c>
    </row>
    <row r="15" spans="1:4" ht="19.899999999999999" customHeight="1" x14ac:dyDescent="0.2">
      <c r="A15" s="9" t="s">
        <v>9</v>
      </c>
      <c r="B15" s="28">
        <v>13.588850174216027</v>
      </c>
      <c r="C15" s="28">
        <v>18.545454545454547</v>
      </c>
      <c r="D15" s="28">
        <v>21.074380165289256</v>
      </c>
    </row>
    <row r="16" spans="1:4" ht="19.899999999999999" customHeight="1" x14ac:dyDescent="0.2">
      <c r="A16" s="10" t="s">
        <v>7</v>
      </c>
      <c r="B16" s="29">
        <v>1.3937282229965158</v>
      </c>
      <c r="C16" s="29">
        <v>2.5454545454545454</v>
      </c>
      <c r="D16" s="29">
        <v>3.71900826446281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43.706293706293707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3.71900826446281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21.074380165289256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3.71900826446281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2016-01-26T14:53:04Z</dcterms:modified>
</cp:coreProperties>
</file>