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<sst xmlns="http://schemas.openxmlformats.org/spreadsheetml/2006/main" count="23" uniqueCount="17">
  <si>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</si>
  <si>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</si>
  <si>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</si>
  <si>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</si>
  <si>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</si>
  <si>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</si>
  <si>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</si>
  <si>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</si>
  <si>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</si>
  <si>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</si>
  <si>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</si>
  <si>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</si>
  <si>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</si>
  <si>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</si>
  <si>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RORÀ</t>
  </si>
  <si>
    <t>Rorà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</si>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</sst>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14.285714285714285</c:v>
                </c:pt>
                <c:pt idx="2">
                  <c:v>21.052631578947366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87616"/>
        <c:axId val="91089152"/>
      </c:lineChart>
      <c:catAx>
        <c:axId val="9108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89152"/>
        <c:crosses val="autoZero"/>
        <c:auto val="1"/>
        <c:lblAlgn val="ctr"/>
        <c:lblOffset val="100"/>
        <c:noMultiLvlLbl val="0"/>
      </c:catAx>
      <c:valAx>
        <c:axId val="91089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876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93.75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64032"/>
        <c:axId val="91211264"/>
      </c:lineChart>
      <c:catAx>
        <c:axId val="911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640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Rorà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44.827586206896555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50688"/>
        <c:axId val="91252992"/>
      </c:bubbleChart>
      <c:valAx>
        <c:axId val="9125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2992"/>
        <c:crosses val="autoZero"/>
        <c:crossBetween val="midCat"/>
      </c:valAx>
      <c:valAx>
        <c:axId val="91252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06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6.0606060606060606</v>
      </c>
      <c r="C13" s="19">
        <v>19.25925925925926</v>
      </c>
      <c r="D13" s="19">
        <v>44.827586206896555</v>
      </c>
    </row>
    <row r="14" spans="1:4" ht="15.6" customHeight="1" x14ac:dyDescent="0.2">
      <c r="A14" s="8" t="s">
        <v>6</v>
      </c>
      <c r="B14" s="19">
        <v>0</v>
      </c>
      <c r="C14" s="19">
        <v>14.285714285714285</v>
      </c>
      <c r="D14" s="19">
        <v>21.052631578947366</v>
      </c>
    </row>
    <row r="15" spans="1:4" ht="15.6" customHeight="1" x14ac:dyDescent="0.2">
      <c r="A15" s="8" t="s">
        <v>8</v>
      </c>
      <c r="B15" s="19">
        <v>93.75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38.636363636363633</v>
      </c>
      <c r="C16" s="20">
        <v>53.333333333333336</v>
      </c>
      <c r="D16" s="20">
        <v>44.827586206896555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44.827586206896555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21.052631578947366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44.827586206896555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2015-04-20T11:38:04Z</dcterms:modified>
</cp:coreProperties>
</file>