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<sst xmlns="http://schemas.openxmlformats.org/spreadsheetml/2006/main" count="67" uniqueCount="26">
  <si>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</si>
  <si>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</si>
  <si>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</si>
  <si>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</si>
  <si>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</si>
  <si>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</si>
  <si>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</si>
  <si>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</si>
  <si>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</si>
  <si>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</si>
  <si>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</si>
  <si>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</si>
  <si>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</si>
  <si>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</si>
  <si>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</si>
  <si>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</si>
  <si>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</si>
  <si>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</si>
  <si>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</si>
  <si>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</si>
  <si>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</si>
  <si>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RORÀ</t>
  </si>
  <si>
    <t>….</t>
  </si>
  <si>
    <t>-</t>
  </si>
  <si>
    <t>Rorà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</si>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</sst>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1.6129032258064515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640"/>
        <c:axId val="100162176"/>
      </c:lineChart>
      <c:catAx>
        <c:axId val="1001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2176"/>
        <c:crosses val="autoZero"/>
        <c:auto val="1"/>
        <c:lblAlgn val="ctr"/>
        <c:lblOffset val="100"/>
        <c:noMultiLvlLbl val="0"/>
      </c:catAx>
      <c:valAx>
        <c:axId val="1001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Rorà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2976"/>
        <c:axId val="100646912"/>
      </c:bubbleChart>
      <c:valAx>
        <c:axId val="100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46912"/>
        <c:crosses val="autoZero"/>
        <c:crossBetween val="midCat"/>
      </c:valAx>
      <c:valAx>
        <c:axId val="10064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3.8314176245210727</v>
      </c>
      <c r="C13" s="30">
        <v>3.8610038610038613</v>
      </c>
      <c r="D13" s="30">
        <v>11.76470588235294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1.6129032258064515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11.76470588235294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2016-01-26T08:33:39Z</dcterms:modified>
</cp:coreProperties>
</file>