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<sst xmlns="http://schemas.openxmlformats.org/spreadsheetml/2006/main" count="23" uniqueCount="17">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</sst>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1.8633540372670807</c:v>
                </c:pt>
                <c:pt idx="1">
                  <c:v>2.2587268993839835</c:v>
                </c:pt>
                <c:pt idx="2">
                  <c:v>2.1937842778793417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17.001828153564897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2.1937842778793417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4.2047531992687386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17.001828153564897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2.1937842778793417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17440"/>
        <c:axId val="89908736"/>
      </c:bubbleChart>
      <c:valAx>
        <c:axId val="895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8736"/>
        <c:crosses val="autoZero"/>
        <c:crossBetween val="midCat"/>
      </c:valAx>
      <c:valAx>
        <c:axId val="89908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10.144927536231885</c:v>
                </c:pt>
                <c:pt idx="1">
                  <c:v>12.320328542094455</c:v>
                </c:pt>
                <c:pt idx="2">
                  <c:v>17.001828153564897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35.314685314685313</v>
      </c>
      <c r="C13" s="28">
        <v>35.3125</v>
      </c>
      <c r="D13" s="28">
        <v>22.391857506361323</v>
      </c>
    </row>
    <row r="14" spans="1:4" ht="19.899999999999999" customHeight="1" x14ac:dyDescent="0.2">
      <c r="A14" s="9" t="s">
        <v>8</v>
      </c>
      <c r="B14" s="28">
        <v>2.0703933747412009</v>
      </c>
      <c r="C14" s="28">
        <v>3.0800821355236137</v>
      </c>
      <c r="D14" s="28">
        <v>4.2047531992687386</v>
      </c>
    </row>
    <row r="15" spans="1:4" ht="19.899999999999999" customHeight="1" x14ac:dyDescent="0.2">
      <c r="A15" s="9" t="s">
        <v>9</v>
      </c>
      <c r="B15" s="28">
        <v>10.144927536231885</v>
      </c>
      <c r="C15" s="28">
        <v>12.320328542094455</v>
      </c>
      <c r="D15" s="28">
        <v>17.001828153564897</v>
      </c>
    </row>
    <row r="16" spans="1:4" ht="19.899999999999999" customHeight="1" x14ac:dyDescent="0.2">
      <c r="A16" s="10" t="s">
        <v>7</v>
      </c>
      <c r="B16" s="29">
        <v>1.8633540372670807</v>
      </c>
      <c r="C16" s="29">
        <v>2.2587268993839835</v>
      </c>
      <c r="D16" s="29">
        <v>2.1937842778793417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22.391857506361323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4.2047531992687386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17.001828153564897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2.1937842778793417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2016-01-26T14:53:01Z</dcterms:modified>
</cp:coreProperties>
</file>