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<sst xmlns="http://schemas.openxmlformats.org/spreadsheetml/2006/main" count="24" uniqueCount="18">
  <si>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</si>
  <si>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</si>
  <si>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</si>
  <si>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</si>
  <si>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</si>
  <si>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</si>
  <si>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</si>
  <si>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</si>
  <si>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</si>
  <si>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</si>
  <si>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</si>
  <si>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</si>
  <si>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</si>
  <si>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</si>
  <si>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</si>
  <si>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RONCO CANAVESE</t>
  </si>
  <si>
    <t>Ronco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</si>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</sst>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1.3043478260869565</c:v>
                </c:pt>
                <c:pt idx="1">
                  <c:v>1.4285714285714286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3648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6480"/>
        <c:crosses val="autoZero"/>
        <c:auto val="1"/>
        <c:lblAlgn val="ctr"/>
        <c:lblOffset val="100"/>
        <c:noMultiLvlLbl val="0"/>
      </c:catAx>
      <c:valAx>
        <c:axId val="62436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21.304347826086957</c:v>
                </c:pt>
                <c:pt idx="1">
                  <c:v>13.80952380952381</c:v>
                </c:pt>
                <c:pt idx="2">
                  <c:v>28.888888888888886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7456"/>
        <c:axId val="82851328"/>
      </c:lineChart>
      <c:catAx>
        <c:axId val="655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28.888888888888886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39.818615751789977</v>
      </c>
      <c r="C13" s="22">
        <v>37.266475644699142</v>
      </c>
      <c r="D13" s="22">
        <v>49.67</v>
      </c>
    </row>
    <row r="14" spans="1:4" ht="19.149999999999999" customHeight="1" x14ac:dyDescent="0.2">
      <c r="A14" s="9" t="s">
        <v>7</v>
      </c>
      <c r="B14" s="22">
        <v>21.304347826086957</v>
      </c>
      <c r="C14" s="22">
        <v>13.80952380952381</v>
      </c>
      <c r="D14" s="22">
        <v>28.888888888888886</v>
      </c>
    </row>
    <row r="15" spans="1:4" ht="19.149999999999999" customHeight="1" x14ac:dyDescent="0.2">
      <c r="A15" s="9" t="s">
        <v>8</v>
      </c>
      <c r="B15" s="22">
        <v>1.3043478260869565</v>
      </c>
      <c r="C15" s="22">
        <v>1.4285714285714286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6.6312997347480112</v>
      </c>
      <c r="D16" s="23">
        <v>12.779552715654951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49.67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28.888888888888886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12.779552715654951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2016-01-27T12:26:30Z</dcterms:modified>
</cp:coreProperties>
</file>