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<sst xmlns="http://schemas.openxmlformats.org/spreadsheetml/2006/main" count="23" uniqueCount="17">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</sst>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11.926605504587156</c:v>
                </c:pt>
                <c:pt idx="1">
                  <c:v>5.8823529411764701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2.7522935779816518</c:v>
                </c:pt>
                <c:pt idx="1">
                  <c:v>2.3529411764705883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79648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auto val="1"/>
        <c:lblAlgn val="ctr"/>
        <c:lblOffset val="100"/>
        <c:noMultiLvlLbl val="0"/>
      </c:catAx>
      <c:valAx>
        <c:axId val="963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51776"/>
        <c:axId val="97053696"/>
      </c:bubbleChart>
      <c:valAx>
        <c:axId val="970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53696"/>
        <c:crosses val="autoZero"/>
        <c:crossBetween val="midCat"/>
      </c:valAx>
      <c:valAx>
        <c:axId val="970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5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22.340425531914892</v>
      </c>
      <c r="C13" s="27">
        <v>31.578947368421051</v>
      </c>
      <c r="D13" s="27">
        <v>28.571428571428569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3.5294117647058822</v>
      </c>
      <c r="D14" s="27">
        <v>0</v>
      </c>
    </row>
    <row r="15" spans="1:4" ht="19.149999999999999" customHeight="1" x14ac:dyDescent="0.2">
      <c r="A15" s="8" t="s">
        <v>7</v>
      </c>
      <c r="B15" s="27">
        <v>2.7522935779816518</v>
      </c>
      <c r="C15" s="27">
        <v>2.3529411764705883</v>
      </c>
      <c r="D15" s="27">
        <v>5.6338028169014089</v>
      </c>
    </row>
    <row r="16" spans="1:4" ht="19.149999999999999" customHeight="1" x14ac:dyDescent="0.2">
      <c r="A16" s="9" t="s">
        <v>8</v>
      </c>
      <c r="B16" s="28">
        <v>11.926605504587156</v>
      </c>
      <c r="C16" s="28">
        <v>5.8823529411764701</v>
      </c>
      <c r="D16" s="28">
        <v>4.225352112676056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28.571428571428569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5.6338028169014089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4.225352112676056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2016-01-26T12:24:49Z</dcterms:modified>
</cp:coreProperties>
</file>