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<sst xmlns="http://schemas.openxmlformats.org/spreadsheetml/2006/main" count="23" uniqueCount="17">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</sst>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6.4748201438848918</c:v>
                </c:pt>
                <c:pt idx="1">
                  <c:v>8.4745762711864394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80960"/>
        <c:axId val="91086848"/>
      </c:lineChart>
      <c:catAx>
        <c:axId val="910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6848"/>
        <c:crosses val="autoZero"/>
        <c:auto val="1"/>
        <c:lblAlgn val="ctr"/>
        <c:lblOffset val="100"/>
        <c:noMultiLvlLbl val="0"/>
      </c:catAx>
      <c:valAx>
        <c:axId val="91086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080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1728"/>
        <c:axId val="91163648"/>
      </c:lineChart>
      <c:catAx>
        <c:axId val="911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3648"/>
        <c:crosses val="autoZero"/>
        <c:auto val="1"/>
        <c:lblAlgn val="ctr"/>
        <c:lblOffset val="100"/>
        <c:noMultiLvlLbl val="0"/>
      </c:catAx>
      <c:valAx>
        <c:axId val="91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61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35.669362084456424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4032"/>
        <c:axId val="91250688"/>
      </c:bubbleChart>
      <c:valAx>
        <c:axId val="9124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0688"/>
        <c:crosses val="autoZero"/>
        <c:crossBetween val="midCat"/>
      </c:valAx>
      <c:valAx>
        <c:axId val="912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27.838104639684108</v>
      </c>
      <c r="C13" s="19">
        <v>42.025316455696206</v>
      </c>
      <c r="D13" s="19">
        <v>55.974842767295598</v>
      </c>
    </row>
    <row r="14" spans="1:4" ht="15.6" customHeight="1" x14ac:dyDescent="0.2">
      <c r="A14" s="8" t="s">
        <v>6</v>
      </c>
      <c r="B14" s="19">
        <v>6.4748201438848918</v>
      </c>
      <c r="C14" s="19">
        <v>8.4745762711864394</v>
      </c>
      <c r="D14" s="19">
        <v>21.1864406779661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34.155972359328729</v>
      </c>
      <c r="C16" s="20">
        <v>38.481012658227847</v>
      </c>
      <c r="D16" s="20">
        <v>35.669362084456424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55.974842767295598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21.1864406779661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35.669362084456424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2015-04-20T11:38:01Z</dcterms:modified>
</cp:coreProperties>
</file>