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<sst xmlns="http://schemas.openxmlformats.org/spreadsheetml/2006/main" count="23" uniqueCount="17">
  <si>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</si>
  <si>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</si>
  <si>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</si>
  <si>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</si>
  <si>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</si>
  <si>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</si>
  <si>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</si>
  <si>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</si>
  <si>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</si>
  <si>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</si>
  <si>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</si>
  <si>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</si>
  <si>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</si>
  <si>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</si>
  <si>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ROCCA CANAVESE</t>
  </si>
  <si>
    <t>Rocca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</si>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</sst>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5.785123966942149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9424"/>
        <c:axId val="91081344"/>
      </c:lineChart>
      <c:catAx>
        <c:axId val="910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1344"/>
        <c:crosses val="autoZero"/>
        <c:auto val="1"/>
        <c:lblAlgn val="ctr"/>
        <c:lblOffset val="100"/>
        <c:noMultiLvlLbl val="0"/>
      </c:catAx>
      <c:valAx>
        <c:axId val="9108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0576"/>
        <c:axId val="91162496"/>
      </c:lineChart>
      <c:catAx>
        <c:axId val="911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2496"/>
        <c:crosses val="autoZero"/>
        <c:auto val="1"/>
        <c:lblAlgn val="ctr"/>
        <c:lblOffset val="100"/>
        <c:noMultiLvlLbl val="0"/>
      </c:catAx>
      <c:valAx>
        <c:axId val="911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0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42.063492063492063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2496"/>
        <c:axId val="91244800"/>
      </c:bubbleChart>
      <c:valAx>
        <c:axId val="912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800"/>
        <c:crosses val="autoZero"/>
        <c:crossBetween val="midCat"/>
      </c:valAx>
      <c:valAx>
        <c:axId val="912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2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22.593582887700535</v>
      </c>
      <c r="C13" s="19">
        <v>38.554216867469883</v>
      </c>
      <c r="D13" s="19">
        <v>48.80952380952381</v>
      </c>
    </row>
    <row r="14" spans="1:4" ht="15.6" customHeight="1" x14ac:dyDescent="0.2">
      <c r="A14" s="8" t="s">
        <v>6</v>
      </c>
      <c r="B14" s="19">
        <v>5.8823529411764701</v>
      </c>
      <c r="C14" s="19">
        <v>5.785123966942149</v>
      </c>
      <c r="D14" s="19">
        <v>15.09433962264151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29.946524064171122</v>
      </c>
      <c r="C16" s="20">
        <v>39.649507119386641</v>
      </c>
      <c r="D16" s="20">
        <v>42.063492063492063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48.80952380952381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15.09433962264151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42.063492063492063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2015-04-20T11:38:01Z</dcterms:modified>
</cp:coreProperties>
</file>