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<sst xmlns="http://schemas.openxmlformats.org/spreadsheetml/2006/main" count="24" uniqueCount="18">
  <si>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</si>
  <si>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</si>
  <si>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</si>
  <si>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</si>
  <si>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</si>
  <si>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</si>
  <si>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</si>
  <si>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</si>
  <si>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</si>
  <si>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</si>
  <si>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</si>
  <si>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</si>
  <si>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</si>
  <si>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</si>
  <si>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</si>
  <si>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ROCCA CANAVESE</t>
  </si>
  <si>
    <t>Rocca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</si>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</sst>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0.30211480362537763</c:v>
                </c:pt>
                <c:pt idx="1">
                  <c:v>0.40106951871657759</c:v>
                </c:pt>
                <c:pt idx="2">
                  <c:v>0.1272264631043257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1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29.154078549848943</c:v>
                </c:pt>
                <c:pt idx="1">
                  <c:v>36.764705882352942</c:v>
                </c:pt>
                <c:pt idx="2">
                  <c:v>44.783715012722645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0096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096"/>
        <c:crosses val="autoZero"/>
        <c:auto val="1"/>
        <c:lblAlgn val="ctr"/>
        <c:lblOffset val="100"/>
        <c:noMultiLvlLbl val="0"/>
      </c:catAx>
      <c:valAx>
        <c:axId val="6554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44.783715012722645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0.1272264631043257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40.688737201365186</v>
      </c>
      <c r="C13" s="22">
        <v>45.115692307692306</v>
      </c>
      <c r="D13" s="22">
        <v>48.63</v>
      </c>
    </row>
    <row r="14" spans="1:4" ht="19.149999999999999" customHeight="1" x14ac:dyDescent="0.2">
      <c r="A14" s="9" t="s">
        <v>7</v>
      </c>
      <c r="B14" s="22">
        <v>29.154078549848943</v>
      </c>
      <c r="C14" s="22">
        <v>36.764705882352942</v>
      </c>
      <c r="D14" s="22">
        <v>44.783715012722645</v>
      </c>
    </row>
    <row r="15" spans="1:4" ht="19.149999999999999" customHeight="1" x14ac:dyDescent="0.2">
      <c r="A15" s="9" t="s">
        <v>8</v>
      </c>
      <c r="B15" s="22">
        <v>0.30211480362537763</v>
      </c>
      <c r="C15" s="22">
        <v>0.40106951871657759</v>
      </c>
      <c r="D15" s="22">
        <v>0.1272264631043257</v>
      </c>
    </row>
    <row r="16" spans="1:4" ht="19.149999999999999" customHeight="1" x14ac:dyDescent="0.2">
      <c r="A16" s="11" t="s">
        <v>9</v>
      </c>
      <c r="B16" s="23" t="s">
        <v>10</v>
      </c>
      <c r="C16" s="23">
        <v>4.6483180428134556</v>
      </c>
      <c r="D16" s="23">
        <v>4.9600912200684153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44.783715012722645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0.1272264631043257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4.9600912200684153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2016-01-27T12:26:27Z</dcterms:modified>
</cp:coreProperties>
</file>