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<sst xmlns="http://schemas.openxmlformats.org/spreadsheetml/2006/main" count="23" uniqueCount="17">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</sst>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1.2004801920768309</c:v>
                </c:pt>
                <c:pt idx="1">
                  <c:v>1.9867549668874174</c:v>
                </c:pt>
                <c:pt idx="2">
                  <c:v>4.3930635838150289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15.375722543352602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15.375722543352602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6.3625450180072027</c:v>
                </c:pt>
                <c:pt idx="1">
                  <c:v>9.9337748344370862</c:v>
                </c:pt>
                <c:pt idx="2">
                  <c:v>15.375722543352602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24.290220820189273</v>
      </c>
      <c r="C13" s="28">
        <v>25.112107623318387</v>
      </c>
      <c r="D13" s="28">
        <v>21.553090332805073</v>
      </c>
    </row>
    <row r="14" spans="1:4" ht="19.899999999999999" customHeight="1" x14ac:dyDescent="0.2">
      <c r="A14" s="9" t="s">
        <v>8</v>
      </c>
      <c r="B14" s="28">
        <v>1.5606242496998799</v>
      </c>
      <c r="C14" s="28">
        <v>2.6490066225165565</v>
      </c>
      <c r="D14" s="28">
        <v>2.8901734104046244</v>
      </c>
    </row>
    <row r="15" spans="1:4" ht="19.899999999999999" customHeight="1" x14ac:dyDescent="0.2">
      <c r="A15" s="9" t="s">
        <v>9</v>
      </c>
      <c r="B15" s="28">
        <v>6.3625450180072027</v>
      </c>
      <c r="C15" s="28">
        <v>9.9337748344370862</v>
      </c>
      <c r="D15" s="28">
        <v>15.375722543352602</v>
      </c>
    </row>
    <row r="16" spans="1:4" ht="19.899999999999999" customHeight="1" x14ac:dyDescent="0.2">
      <c r="A16" s="10" t="s">
        <v>7</v>
      </c>
      <c r="B16" s="29">
        <v>1.2004801920768309</v>
      </c>
      <c r="C16" s="29">
        <v>1.9867549668874174</v>
      </c>
      <c r="D16" s="29">
        <v>4.3930635838150289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21.553090332805073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2.8901734104046244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15.375722543352602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4.3930635838150289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2016-01-26T14:52:56Z</dcterms:modified>
</cp:coreProperties>
</file>