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<sst xmlns="http://schemas.openxmlformats.org/spreadsheetml/2006/main" count="25" uniqueCount="18">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</sst>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80.059084194977842</c:v>
                </c:pt>
                <c:pt idx="1">
                  <c:v>111.01796407185628</c:v>
                </c:pt>
                <c:pt idx="2">
                  <c:v>150.45558086560365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0842624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624"/>
        <c:crosses val="autoZero"/>
        <c:auto val="1"/>
        <c:lblAlgn val="ctr"/>
        <c:lblOffset val="100"/>
        <c:noMultiLvlLbl val="0"/>
      </c:catAx>
      <c:valAx>
        <c:axId val="908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115.96640999888406</c:v>
                </c:pt>
                <c:pt idx="1">
                  <c:v>102.75170107254065</c:v>
                </c:pt>
                <c:pt idx="2">
                  <c:v>103.17391914117782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8112"/>
        <c:axId val="96580736"/>
      </c:lineChart>
      <c:catAx>
        <c:axId val="95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150.45558086560365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0.3825554705432288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103.17391914117782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115.96640999888406</v>
      </c>
      <c r="C13" s="19">
        <v>102.75170107254065</v>
      </c>
      <c r="D13" s="19">
        <v>103.17391914117782</v>
      </c>
    </row>
    <row r="14" spans="1:4" ht="20.45" customHeight="1" x14ac:dyDescent="0.2">
      <c r="A14" s="8" t="s">
        <v>8</v>
      </c>
      <c r="B14" s="19">
        <v>1.7921146953405016</v>
      </c>
      <c r="C14" s="19">
        <v>6.6843736166445327</v>
      </c>
      <c r="D14" s="19">
        <v>4.8163265306122449</v>
      </c>
    </row>
    <row r="15" spans="1:4" ht="20.45" customHeight="1" x14ac:dyDescent="0.2">
      <c r="A15" s="8" t="s">
        <v>9</v>
      </c>
      <c r="B15" s="19">
        <v>80.059084194977842</v>
      </c>
      <c r="C15" s="19">
        <v>111.01796407185628</v>
      </c>
      <c r="D15" s="19">
        <v>150.45558086560365</v>
      </c>
    </row>
    <row r="16" spans="1:4" ht="20.45" customHeight="1" x14ac:dyDescent="0.2">
      <c r="A16" s="8" t="s">
        <v>10</v>
      </c>
      <c r="B16" s="19">
        <v>0.5695443645083933</v>
      </c>
      <c r="C16" s="19">
        <v>0.77777777777777779</v>
      </c>
      <c r="D16" s="19">
        <v>0.3825554705432288</v>
      </c>
    </row>
    <row r="17" spans="1:4" ht="20.45" customHeight="1" x14ac:dyDescent="0.2">
      <c r="A17" s="9" t="s">
        <v>7</v>
      </c>
      <c r="B17" s="20">
        <v>50.673854447439346</v>
      </c>
      <c r="C17" s="20">
        <v>20.386266094420602</v>
      </c>
      <c r="D17" s="20">
        <v>13.399503722084367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103.17391914117782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4.8163265306122449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150.45558086560365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0.3825554705432288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13.399503722084367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2016-01-28T08:56:59Z</dcterms:modified>
</cp:coreProperties>
</file>