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<sst xmlns="http://schemas.openxmlformats.org/spreadsheetml/2006/main" count="40" uniqueCount="25">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</sst>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70.677966101694906</c:v>
                </c:pt>
                <c:pt idx="1">
                  <c:v>71.480406386066761</c:v>
                </c:pt>
                <c:pt idx="2">
                  <c:v>75.523638539796536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109.95762711864407</c:v>
                </c:pt>
                <c:pt idx="1">
                  <c:v>113.0689404934688</c:v>
                </c:pt>
                <c:pt idx="2">
                  <c:v>113.41472172351885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1360"/>
        <c:axId val="94646656"/>
      </c:lineChart>
      <c:catAx>
        <c:axId val="94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46656"/>
        <c:crosses val="autoZero"/>
        <c:auto val="1"/>
        <c:lblAlgn val="ctr"/>
        <c:lblOffset val="100"/>
        <c:noMultiLvlLbl val="0"/>
      </c:catAx>
      <c:valAx>
        <c:axId val="946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75.523638539796536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113.41472172351885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4.7572815533980579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75.523638539796536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113.41472172351885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70.677966101694906</v>
      </c>
      <c r="C13" s="22">
        <v>71.480406386066761</v>
      </c>
      <c r="D13" s="22">
        <v>75.523638539796536</v>
      </c>
    </row>
    <row r="14" spans="1:4" ht="19.149999999999999" customHeight="1" x14ac:dyDescent="0.2">
      <c r="A14" s="11" t="s">
        <v>7</v>
      </c>
      <c r="B14" s="22">
        <v>109.95762711864407</v>
      </c>
      <c r="C14" s="22">
        <v>113.0689404934688</v>
      </c>
      <c r="D14" s="22">
        <v>113.41472172351885</v>
      </c>
    </row>
    <row r="15" spans="1:4" ht="19.149999999999999" customHeight="1" x14ac:dyDescent="0.2">
      <c r="A15" s="11" t="s">
        <v>8</v>
      </c>
      <c r="B15" s="22" t="s">
        <v>17</v>
      </c>
      <c r="C15" s="22">
        <v>3.0270270270270272</v>
      </c>
      <c r="D15" s="22">
        <v>4.7572815533980579</v>
      </c>
    </row>
    <row r="16" spans="1:4" ht="19.149999999999999" customHeight="1" x14ac:dyDescent="0.2">
      <c r="A16" s="11" t="s">
        <v>10</v>
      </c>
      <c r="B16" s="22">
        <v>8.2155477031802118</v>
      </c>
      <c r="C16" s="22">
        <v>6.294256490952006</v>
      </c>
      <c r="D16" s="22">
        <v>4.7837483617300132</v>
      </c>
    </row>
    <row r="17" spans="1:4" ht="19.149999999999999" customHeight="1" x14ac:dyDescent="0.2">
      <c r="A17" s="11" t="s">
        <v>11</v>
      </c>
      <c r="B17" s="22">
        <v>21.229050279329609</v>
      </c>
      <c r="C17" s="22">
        <v>18.695652173913043</v>
      </c>
      <c r="D17" s="22">
        <v>9.5435684647302903</v>
      </c>
    </row>
    <row r="18" spans="1:4" ht="19.149999999999999" customHeight="1" x14ac:dyDescent="0.2">
      <c r="A18" s="11" t="s">
        <v>12</v>
      </c>
      <c r="B18" s="22">
        <v>13.677685950413206</v>
      </c>
      <c r="C18" s="22">
        <v>19.265159301130552</v>
      </c>
      <c r="D18" s="22">
        <v>26.380417335473567</v>
      </c>
    </row>
    <row r="19" spans="1:4" ht="19.149999999999999" customHeight="1" x14ac:dyDescent="0.2">
      <c r="A19" s="11" t="s">
        <v>13</v>
      </c>
      <c r="B19" s="22">
        <v>96.059322033898312</v>
      </c>
      <c r="C19" s="22">
        <v>99.746008708272853</v>
      </c>
      <c r="D19" s="22">
        <v>99.805505685218435</v>
      </c>
    </row>
    <row r="20" spans="1:4" ht="19.149999999999999" customHeight="1" x14ac:dyDescent="0.2">
      <c r="A20" s="11" t="s">
        <v>15</v>
      </c>
      <c r="B20" s="22" t="s">
        <v>17</v>
      </c>
      <c r="C20" s="22">
        <v>85.180863477246206</v>
      </c>
      <c r="D20" s="22">
        <v>97.142857142857139</v>
      </c>
    </row>
    <row r="21" spans="1:4" ht="19.149999999999999" customHeight="1" x14ac:dyDescent="0.2">
      <c r="A21" s="11" t="s">
        <v>16</v>
      </c>
      <c r="B21" s="22" t="s">
        <v>17</v>
      </c>
      <c r="C21" s="22">
        <v>1.6336056009334889</v>
      </c>
      <c r="D21" s="22">
        <v>0</v>
      </c>
    </row>
    <row r="22" spans="1:4" ht="19.149999999999999" customHeight="1" x14ac:dyDescent="0.2">
      <c r="A22" s="11" t="s">
        <v>6</v>
      </c>
      <c r="B22" s="22">
        <v>22.203389830508474</v>
      </c>
      <c r="C22" s="22">
        <v>21.407837445573293</v>
      </c>
      <c r="D22" s="22">
        <v>17.498496692723993</v>
      </c>
    </row>
    <row r="23" spans="1:4" ht="19.149999999999999" customHeight="1" x14ac:dyDescent="0.2">
      <c r="A23" s="12" t="s">
        <v>14</v>
      </c>
      <c r="B23" s="23">
        <v>3.1894934333958722</v>
      </c>
      <c r="C23" s="23">
        <v>8.1481481481481488</v>
      </c>
      <c r="D23" s="23">
        <v>15.967940813810111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75.523638539796536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113.41472172351885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4.7572815533980579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4.7837483617300132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9.5435684647302903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26.380417335473567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99.805505685218435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97.142857142857139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17.498496692723993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15.967940813810111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2016-01-27T08:25:19Z</dcterms:modified>
</cp:coreProperties>
</file>