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<sst xmlns="http://schemas.openxmlformats.org/spreadsheetml/2006/main" count="23" uniqueCount="17">
  <si>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</si>
  <si>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</si>
  <si>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</si>
  <si>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</si>
  <si>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</si>
  <si>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</si>
  <si>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</si>
  <si>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</si>
  <si>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</si>
  <si>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</si>
  <si>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</si>
  <si>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</si>
  <si>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</si>
  <si>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</si>
  <si>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RIBORDONE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</si>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</sst>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40.909090909090914</c:v>
                </c:pt>
                <c:pt idx="1">
                  <c:v>50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69.863013698630141</v>
      </c>
      <c r="C13" s="28">
        <v>64.81481481481481</v>
      </c>
      <c r="D13" s="28">
        <v>63.333333333333329</v>
      </c>
    </row>
    <row r="14" spans="1:4" ht="19.899999999999999" customHeight="1" x14ac:dyDescent="0.2">
      <c r="A14" s="9" t="s">
        <v>8</v>
      </c>
      <c r="B14" s="28">
        <v>9.0909090909090917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40.909090909090914</v>
      </c>
      <c r="C15" s="28">
        <v>50</v>
      </c>
      <c r="D15" s="28">
        <v>55.555555555555557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55.555555555555557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2016-01-26T14:52:47Z</dcterms:modified>
</cp:coreProperties>
</file>