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<sst xmlns="http://schemas.openxmlformats.org/spreadsheetml/2006/main" count="23" uniqueCount="17">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</sst>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9.8701298701298708</c:v>
                </c:pt>
                <c:pt idx="1">
                  <c:v>8.7962962962962958</c:v>
                </c:pt>
                <c:pt idx="2">
                  <c:v>5.1181102362204722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7.6388888888888893</c:v>
                </c:pt>
                <c:pt idx="2">
                  <c:v>5.1181102362204722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5584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auto val="1"/>
        <c:lblAlgn val="ctr"/>
        <c:lblOffset val="100"/>
        <c:noMultiLvlLbl val="0"/>
      </c:catAx>
      <c:valAx>
        <c:axId val="9635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0.59055118110236215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8.4699453551912569</v>
      </c>
      <c r="C13" s="27">
        <v>6.64819944598338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1.0389610389610389</v>
      </c>
      <c r="C14" s="27">
        <v>0.69444444444444442</v>
      </c>
      <c r="D14" s="27">
        <v>0.59055118110236215</v>
      </c>
    </row>
    <row r="15" spans="1:4" ht="19.149999999999999" customHeight="1" x14ac:dyDescent="0.2">
      <c r="A15" s="8" t="s">
        <v>7</v>
      </c>
      <c r="B15" s="27">
        <v>8.5714285714285712</v>
      </c>
      <c r="C15" s="27">
        <v>7.6388888888888893</v>
      </c>
      <c r="D15" s="27">
        <v>5.1181102362204722</v>
      </c>
    </row>
    <row r="16" spans="1:4" ht="19.149999999999999" customHeight="1" x14ac:dyDescent="0.2">
      <c r="A16" s="9" t="s">
        <v>8</v>
      </c>
      <c r="B16" s="28">
        <v>9.8701298701298708</v>
      </c>
      <c r="C16" s="28">
        <v>8.7962962962962958</v>
      </c>
      <c r="D16" s="28">
        <v>5.1181102362204722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0.59055118110236215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5.1181102362204722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5.1181102362204722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2016-01-26T12:24:36Z</dcterms:modified>
</cp:coreProperties>
</file>