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<sst xmlns="http://schemas.openxmlformats.org/spreadsheetml/2006/main" count="23" uniqueCount="17">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</sst>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1.5479876160990713</c:v>
                </c:pt>
                <c:pt idx="1">
                  <c:v>2.903225806451613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18.387096774193548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4.1935483870967749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18.387096774193548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10.216718266253871</c:v>
                </c:pt>
                <c:pt idx="1">
                  <c:v>14.193548387096774</c:v>
                </c:pt>
                <c:pt idx="2">
                  <c:v>18.387096774193548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120"/>
        <c:axId val="62294656"/>
      </c:lineChart>
      <c:catAx>
        <c:axId val="622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4656"/>
        <c:crosses val="autoZero"/>
        <c:auto val="1"/>
        <c:lblAlgn val="ctr"/>
        <c:lblOffset val="100"/>
        <c:noMultiLvlLbl val="0"/>
      </c:catAx>
      <c:valAx>
        <c:axId val="622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36.453201970443352</v>
      </c>
      <c r="C13" s="28">
        <v>37.051792828685258</v>
      </c>
      <c r="D13" s="28">
        <v>27.372262773722628</v>
      </c>
    </row>
    <row r="14" spans="1:4" ht="19.899999999999999" customHeight="1" x14ac:dyDescent="0.2">
      <c r="A14" s="9" t="s">
        <v>8</v>
      </c>
      <c r="B14" s="28">
        <v>4.9535603715170282</v>
      </c>
      <c r="C14" s="28">
        <v>3.225806451612903</v>
      </c>
      <c r="D14" s="28">
        <v>4.1935483870967749</v>
      </c>
    </row>
    <row r="15" spans="1:4" ht="19.899999999999999" customHeight="1" x14ac:dyDescent="0.2">
      <c r="A15" s="9" t="s">
        <v>9</v>
      </c>
      <c r="B15" s="28">
        <v>10.216718266253871</v>
      </c>
      <c r="C15" s="28">
        <v>14.193548387096774</v>
      </c>
      <c r="D15" s="28">
        <v>18.387096774193548</v>
      </c>
    </row>
    <row r="16" spans="1:4" ht="19.899999999999999" customHeight="1" x14ac:dyDescent="0.2">
      <c r="A16" s="10" t="s">
        <v>7</v>
      </c>
      <c r="B16" s="29">
        <v>1.5479876160990713</v>
      </c>
      <c r="C16" s="29">
        <v>2.903225806451613</v>
      </c>
      <c r="D16" s="29">
        <v>5.161290322580645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27.372262773722628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4.1935483870967749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18.387096774193548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5.161290322580645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2016-01-26T14:52:45Z</dcterms:modified>
</cp:coreProperties>
</file>