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<sst xmlns="http://schemas.openxmlformats.org/spreadsheetml/2006/main" count="25" uniqueCount="18">
  <si>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</si>
  <si>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</si>
  <si>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</si>
  <si>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</si>
  <si>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</si>
  <si>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</si>
  <si>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</si>
  <si>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</si>
  <si>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</si>
  <si>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</si>
  <si>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</si>
  <si>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</si>
  <si>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</si>
  <si>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</si>
  <si>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</si>
  <si>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QUASSOLO</t>
  </si>
  <si>
    <t>Quassolo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</si>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</sst>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83.07692307692308</c:v>
                </c:pt>
                <c:pt idx="1">
                  <c:v>69.791666666666657</c:v>
                </c:pt>
                <c:pt idx="2">
                  <c:v>123.28767123287672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42240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auto val="1"/>
        <c:lblAlgn val="ctr"/>
        <c:lblOffset val="100"/>
        <c:noMultiLvlLbl val="0"/>
      </c:catAx>
      <c:valAx>
        <c:axId val="908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78.202247191011224</c:v>
                </c:pt>
                <c:pt idx="1">
                  <c:v>86.501190071404295</c:v>
                </c:pt>
                <c:pt idx="2">
                  <c:v>72.643784786641916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1344"/>
        <c:axId val="95175424"/>
      </c:lineChart>
      <c:catAx>
        <c:axId val="951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5424"/>
        <c:crosses val="autoZero"/>
        <c:auto val="1"/>
        <c:lblAlgn val="ctr"/>
        <c:lblOffset val="100"/>
        <c:noMultiLvlLbl val="0"/>
      </c:catAx>
      <c:valAx>
        <c:axId val="9517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1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Quassolo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123.28767123287672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0.57971014492753625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72.643784786641916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174592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crossBetween val="midCat"/>
      </c:valAx>
      <c:valAx>
        <c:axId val="9017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78.202247191011224</v>
      </c>
      <c r="C13" s="19">
        <v>86.501190071404295</v>
      </c>
      <c r="D13" s="19">
        <v>72.643784786641916</v>
      </c>
    </row>
    <row r="14" spans="1:4" ht="20.45" customHeight="1" x14ac:dyDescent="0.2">
      <c r="A14" s="8" t="s">
        <v>8</v>
      </c>
      <c r="B14" s="19">
        <v>0.45871559633027525</v>
      </c>
      <c r="C14" s="19">
        <v>3.4934497816593884</v>
      </c>
      <c r="D14" s="19">
        <v>5.2910052910052912</v>
      </c>
    </row>
    <row r="15" spans="1:4" ht="20.45" customHeight="1" x14ac:dyDescent="0.2">
      <c r="A15" s="8" t="s">
        <v>9</v>
      </c>
      <c r="B15" s="19">
        <v>83.07692307692308</v>
      </c>
      <c r="C15" s="19">
        <v>69.791666666666657</v>
      </c>
      <c r="D15" s="19">
        <v>123.28767123287672</v>
      </c>
    </row>
    <row r="16" spans="1:4" ht="20.45" customHeight="1" x14ac:dyDescent="0.2">
      <c r="A16" s="8" t="s">
        <v>10</v>
      </c>
      <c r="B16" s="19">
        <v>1.7766497461928936</v>
      </c>
      <c r="C16" s="19">
        <v>0.25974025974025972</v>
      </c>
      <c r="D16" s="19">
        <v>0.57971014492753625</v>
      </c>
    </row>
    <row r="17" spans="1:4" ht="20.45" customHeight="1" x14ac:dyDescent="0.2">
      <c r="A17" s="9" t="s">
        <v>7</v>
      </c>
      <c r="B17" s="20">
        <v>39.189189189189186</v>
      </c>
      <c r="C17" s="20">
        <v>33.333333333333329</v>
      </c>
      <c r="D17" s="20">
        <v>12.903225806451612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72.643784786641916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5.2910052910052912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123.28767123287672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0.57971014492753625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12.903225806451612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2016-01-28T08:56:53Z</dcterms:modified>
</cp:coreProperties>
</file>